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70824" r:id="rId6" sheetId="4"/>
    <sheet name="Tabla_370810" r:id="rId7" sheetId="5"/>
    <sheet name="Tabla_370825" r:id="rId8" sheetId="6"/>
    <sheet name="Tabla_370794" r:id="rId9" sheetId="7"/>
    <sheet name="Tabla_370814" r:id="rId10" sheetId="8"/>
    <sheet name="Tabla_370801" r:id="rId11" sheetId="9"/>
    <sheet name="Tabla_370811" r:id="rId12" sheetId="10"/>
    <sheet name="Tabla_370802" r:id="rId13" sheetId="11"/>
    <sheet name="Tabla_370803" r:id="rId14" sheetId="12"/>
    <sheet name="Tabla_370822" r:id="rId15" sheetId="13"/>
    <sheet name="Tabla_370826" r:id="rId16" sheetId="14"/>
    <sheet name="Tabla_370823" r:id="rId17" sheetId="15"/>
    <sheet name="Tabla_370827" r:id="rId18" sheetId="16"/>
  </sheets>
  <definedNames>
    <definedName name="Hidden_14">Hidden_1!$A$1:$A$11</definedName>
    <definedName name="Hidden_212">Hidden_2!$A$1:$A$2</definedName>
  </definedNames>
</workbook>
</file>

<file path=xl/sharedStrings.xml><?xml version="1.0" encoding="utf-8"?>
<sst xmlns="http://schemas.openxmlformats.org/spreadsheetml/2006/main" count="45053" uniqueCount="6705">
  <si>
    <t>45325</t>
  </si>
  <si>
    <t>TÍTULO</t>
  </si>
  <si>
    <t>NOMBRE CORTO</t>
  </si>
  <si>
    <t>DESCRIPCIÓN</t>
  </si>
  <si>
    <t>Remuneración bruta y neta</t>
  </si>
  <si>
    <t>LGTA70FVIII</t>
  </si>
  <si>
    <t>1</t>
  </si>
  <si>
    <t>4</t>
  </si>
  <si>
    <t>9</t>
  </si>
  <si>
    <t>2</t>
  </si>
  <si>
    <t>6</t>
  </si>
  <si>
    <t>10</t>
  </si>
  <si>
    <t>13</t>
  </si>
  <si>
    <t>14</t>
  </si>
  <si>
    <t>370804</t>
  </si>
  <si>
    <t>370817</t>
  </si>
  <si>
    <t>370796</t>
  </si>
  <si>
    <t>370818</t>
  </si>
  <si>
    <t>370819</t>
  </si>
  <si>
    <t>370799</t>
  </si>
  <si>
    <t>370805</t>
  </si>
  <si>
    <t>370806</t>
  </si>
  <si>
    <t>370807</t>
  </si>
  <si>
    <t>370800</t>
  </si>
  <si>
    <t>370797</t>
  </si>
  <si>
    <t>370808</t>
  </si>
  <si>
    <t>370820</t>
  </si>
  <si>
    <t>370821</t>
  </si>
  <si>
    <t>370809</t>
  </si>
  <si>
    <t>370798</t>
  </si>
  <si>
    <t>370824</t>
  </si>
  <si>
    <t>370810</t>
  </si>
  <si>
    <t>370825</t>
  </si>
  <si>
    <t>370794</t>
  </si>
  <si>
    <t>370814</t>
  </si>
  <si>
    <t>370801</t>
  </si>
  <si>
    <t>370811</t>
  </si>
  <si>
    <t>370802</t>
  </si>
  <si>
    <t>370803</t>
  </si>
  <si>
    <t>370822</t>
  </si>
  <si>
    <t>370826</t>
  </si>
  <si>
    <t>370823</t>
  </si>
  <si>
    <t>370827</t>
  </si>
  <si>
    <t>370812</t>
  </si>
  <si>
    <t>370813</t>
  </si>
  <si>
    <t>370815</t>
  </si>
  <si>
    <t>370795</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</si>
  <si>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</si>
  <si>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</si>
  <si>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</si>
  <si>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</si>
  <si>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</si>
  <si>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</si>
  <si>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</si>
  <si>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</si>
  <si>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</si>
  <si>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</si>
  <si>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</si>
  <si>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</si>
  <si>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</si>
  <si>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</si>
  <si>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</si>
  <si>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</si>
  <si>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</si>
  <si>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Tabla_370824</t>
  </si>
  <si>
    <t>Percepciones adicionales en especie y su periodicidad 
Tabla_370810</t>
  </si>
  <si>
    <t>Ingresos, monto bruto y neto, tipo de moneda y su periodicidad 
Tabla_370825</t>
  </si>
  <si>
    <t>Sistemas de compensación, monto bruto y neto, tipo de moneda y su periodicidad 
Tabla_370794</t>
  </si>
  <si>
    <t>Gratificaciones, monto bruto y neto, tipo de moneda y su periodicidad 
Tabla_370814</t>
  </si>
  <si>
    <t>Primas, monto bruto y neto, tipo de moneda y su periodicidad 
Tabla_370801</t>
  </si>
  <si>
    <t>Comisiones, monto bruto y neto, tipo de moneda y su periodicidad 
Tabla_370811</t>
  </si>
  <si>
    <t>Dietas, monto bruto y neto, tipo de moneda y su periodicidad 
Tabla_370802</t>
  </si>
  <si>
    <t>Bonos, monto bruto y neto, tipo de moneda y su periodicidad 
Tabla_370803</t>
  </si>
  <si>
    <t>Estímulos, monto bruto y neto, tipo de moneda y su periodicidad 
Tabla_370822</t>
  </si>
  <si>
    <t>Apoyos económicos, monto bruto y neto, tipo de moneda y su periodicidad 
Tabla_370826</t>
  </si>
  <si>
    <t>Prestaciones económicas, monto bruto y neto, tipo de moneda y su periodicidad 
Tabla_370823</t>
  </si>
  <si>
    <t>Prestaciones en especie y su periodicidad 
Tabla_370827</t>
  </si>
  <si>
    <t>Área(s) responsable(s) que genera(n), posee(n), publica(n) y actualizan la información</t>
  </si>
  <si>
    <t>Fecha de validación</t>
  </si>
  <si>
    <t>Fecha de Actualización</t>
  </si>
  <si>
    <t>Nota</t>
  </si>
  <si>
    <t>8E6D9D5F365AC5E729DECAD774F0085A</t>
  </si>
  <si>
    <t>2021</t>
  </si>
  <si>
    <t>01/01/2021</t>
  </si>
  <si>
    <t>31/03/2021</t>
  </si>
  <si>
    <t>Servidor(a) público(a)</t>
  </si>
  <si>
    <t>13C</t>
  </si>
  <si>
    <t>TECNICO ESPECIALIZADO</t>
  </si>
  <si>
    <t>TECNICO ESPECIALIZADO 13C</t>
  </si>
  <si>
    <t>DIRECCION DE ASUNTOS JURIDICOS</t>
  </si>
  <si>
    <t>MANUEL JAVIER</t>
  </si>
  <si>
    <t>CALLEJA</t>
  </si>
  <si>
    <t>HEREDIA</t>
  </si>
  <si>
    <t>Masculino</t>
  </si>
  <si>
    <t>21062.82</t>
  </si>
  <si>
    <t>Pesos</t>
  </si>
  <si>
    <t>19014.94</t>
  </si>
  <si>
    <t>8152672</t>
  </si>
  <si>
    <t>DIRECCION DE RECURSOS HUMANOS</t>
  </si>
  <si>
    <t>04/04/2021</t>
  </si>
  <si>
    <t>DURANTE EL PRIMER SEMESTRE DEL 2021 EN EL PERIODO DEL 01/01/2021 AL 31/03/2021 ESTE H. CONGRESO DEL ESTADO, NO ENTREGO, PERCEPCIONES ADICIONALES EN DINERO, PERCEPCIONES ADICIONALES EN ESPECIE, SISTEMAS DE COMPENSACIÓN, GRATIFICACIONES, PRIMAS, COMISIONES, DIETAS, BONOS, ESTÍMULOS, APOYOS ECONÓMICOS, PRESTACIONES ECONÓMICAS, PRESTACIONES EN ESPECIE.</t>
  </si>
  <si>
    <t>1BD68E4B7208BB1FA9E03D3BFDF81652</t>
  </si>
  <si>
    <t>DIRECCION DE BIBLIOTECA Y ARCHIVO</t>
  </si>
  <si>
    <t>VERONICA</t>
  </si>
  <si>
    <t>CAMACHO</t>
  </si>
  <si>
    <t>HERNANDEZ</t>
  </si>
  <si>
    <t>Femenino</t>
  </si>
  <si>
    <t>8152673</t>
  </si>
  <si>
    <t>7918782A7BCE2D7A5CA04B7BDFAAF32D</t>
  </si>
  <si>
    <t>ANALISTA</t>
  </si>
  <si>
    <t>ANALISTA 13C</t>
  </si>
  <si>
    <t>DIRECCION DE APOYO LEGISLATIVO Y COMISIONES</t>
  </si>
  <si>
    <t>GERARDO</t>
  </si>
  <si>
    <t>CANSECO</t>
  </si>
  <si>
    <t>SALINAS</t>
  </si>
  <si>
    <t>21319.82</t>
  </si>
  <si>
    <t>19271.94</t>
  </si>
  <si>
    <t>8152674</t>
  </si>
  <si>
    <t>E5BA48D08D2710B4426354CEC547F3B4</t>
  </si>
  <si>
    <t>DIRECCION DE RECURSOS MATERIALES</t>
  </si>
  <si>
    <t>FABIOLA DE JESUS</t>
  </si>
  <si>
    <t>CASTILLO</t>
  </si>
  <si>
    <t>ARAGON</t>
  </si>
  <si>
    <t>21834.02</t>
  </si>
  <si>
    <t>19786.14</t>
  </si>
  <si>
    <t>8152675</t>
  </si>
  <si>
    <t>3876A15BA33BBE9673D097591755907A</t>
  </si>
  <si>
    <t>DIRECCION DE SERVICIOS GENERALES</t>
  </si>
  <si>
    <t>VALENTINA</t>
  </si>
  <si>
    <t>JOAQUIN</t>
  </si>
  <si>
    <t>JUAN</t>
  </si>
  <si>
    <t>21574.82</t>
  </si>
  <si>
    <t>19526.94</t>
  </si>
  <si>
    <t>8152730</t>
  </si>
  <si>
    <t>4208C109C3CC69715F83955225B18008</t>
  </si>
  <si>
    <t>CESAR MANUEL</t>
  </si>
  <si>
    <t>LAUREL</t>
  </si>
  <si>
    <t>PONCE</t>
  </si>
  <si>
    <t>8152731</t>
  </si>
  <si>
    <t>46AB9ACE1EAFBC2C936E2A20577389FA</t>
  </si>
  <si>
    <t>APOYO A DIPUTADOS DIP. MAURO CRUZ SÁNCHEZ</t>
  </si>
  <si>
    <t>MANUEL OSCAR</t>
  </si>
  <si>
    <t>ROBLES</t>
  </si>
  <si>
    <t>8152732</t>
  </si>
  <si>
    <t>62715FB8F1AC8E12254433C5F163B6B2</t>
  </si>
  <si>
    <t>APOYO A DIPUTADOS DIP. LUIS ALFONSO SILVA ROMO</t>
  </si>
  <si>
    <t>GRACIELA</t>
  </si>
  <si>
    <t>LEYVA</t>
  </si>
  <si>
    <t>TORRES</t>
  </si>
  <si>
    <t>22348.22</t>
  </si>
  <si>
    <t>20300.34</t>
  </si>
  <si>
    <t>8152733</t>
  </si>
  <si>
    <t>69EF467154E52499B1C87E9A6A37BF6D</t>
  </si>
  <si>
    <t>ABOGADO</t>
  </si>
  <si>
    <t>ABOGADO 13C</t>
  </si>
  <si>
    <t>LAURA ELENA</t>
  </si>
  <si>
    <t>SERRANO</t>
  </si>
  <si>
    <t>ALCALA</t>
  </si>
  <si>
    <t>8152794</t>
  </si>
  <si>
    <t>19B47C45A2058498DCD136810454808C</t>
  </si>
  <si>
    <t>APOYO A DIPUTADOS DIP. FREDIE DELFIN AVENDAÑO</t>
  </si>
  <si>
    <t>RICARDO ENRIQUE</t>
  </si>
  <si>
    <t>VASQUEZ</t>
  </si>
  <si>
    <t>8152795</t>
  </si>
  <si>
    <t>6F6E036C6F93D120E0A4BD7C7B5825A5</t>
  </si>
  <si>
    <t>DIRECCION DE INFORMATICA Y GACETA PARLAMENTARIA</t>
  </si>
  <si>
    <t>HILDA MARGARITA</t>
  </si>
  <si>
    <t>SILVA</t>
  </si>
  <si>
    <t>AGUIRRE</t>
  </si>
  <si>
    <t>8152796</t>
  </si>
  <si>
    <t>CA97909E07C1A3F5314C52243707E2FC</t>
  </si>
  <si>
    <t>APOYO A DIPUTADOS DIP. ALEJANDRO AVILES ALVAREZ</t>
  </si>
  <si>
    <t>CRUZ</t>
  </si>
  <si>
    <t>8152797</t>
  </si>
  <si>
    <t>0CA42F4652D0877738E9D42FBB734753</t>
  </si>
  <si>
    <t>Personal de confianza</t>
  </si>
  <si>
    <t>TECNICO</t>
  </si>
  <si>
    <t>TECNICO 10</t>
  </si>
  <si>
    <t>APOYO A DIPUTADOS DIP. PAVEL MELENDEZ CRUZ</t>
  </si>
  <si>
    <t>MARIA DE LOS ANGELES</t>
  </si>
  <si>
    <t>RENDON</t>
  </si>
  <si>
    <t>LOPEZ</t>
  </si>
  <si>
    <t>10712.9</t>
  </si>
  <si>
    <t>9015.82</t>
  </si>
  <si>
    <t>8152859</t>
  </si>
  <si>
    <t>3C008B13AC259535C3B8E3A9E2E8162C</t>
  </si>
  <si>
    <t>APOYO A DIPUTADOS DIP. CESAR ENRIQUE MORALES NIÑO</t>
  </si>
  <si>
    <t>ESCOLASTICA</t>
  </si>
  <si>
    <t>RIOS</t>
  </si>
  <si>
    <t>RUIZ</t>
  </si>
  <si>
    <t>10815.7</t>
  </si>
  <si>
    <t>9118.62</t>
  </si>
  <si>
    <t>8152860</t>
  </si>
  <si>
    <t>FFF7C9CB8ED9D1C4061D9088C58E7FA6</t>
  </si>
  <si>
    <t>7</t>
  </si>
  <si>
    <t>CHOFER TITULAR DE SECRETARIO</t>
  </si>
  <si>
    <t>CHOFER TITULAR DE SECRETARIO 07</t>
  </si>
  <si>
    <t>APOYO A DIPUTADOS DIP. NOE DOROTEO CASTILLEJOS</t>
  </si>
  <si>
    <t>DAVID</t>
  </si>
  <si>
    <t>RODRIGUEZ</t>
  </si>
  <si>
    <t>ALVAREZ</t>
  </si>
  <si>
    <t>9625.8</t>
  </si>
  <si>
    <t>7928.72</t>
  </si>
  <si>
    <t>8152861</t>
  </si>
  <si>
    <t>CCA33071D607DFEC0A90F30B1A539161</t>
  </si>
  <si>
    <t>LAURA NANCY</t>
  </si>
  <si>
    <t>GARCIA</t>
  </si>
  <si>
    <t>8152862</t>
  </si>
  <si>
    <t>AE884EE4D02B1B71AC3646641126E813</t>
  </si>
  <si>
    <t>GABRIEL RAYMUNDO</t>
  </si>
  <si>
    <t>FAJARDO</t>
  </si>
  <si>
    <t>MARTINEZ</t>
  </si>
  <si>
    <t>10096</t>
  </si>
  <si>
    <t>9914.84</t>
  </si>
  <si>
    <t>8152883</t>
  </si>
  <si>
    <t>10EE1E38F6D16CEC9B70E7DD23E9D6BB</t>
  </si>
  <si>
    <t>5</t>
  </si>
  <si>
    <t>ADMINISTRATIVO</t>
  </si>
  <si>
    <t>ADMINISTRATIVO 05</t>
  </si>
  <si>
    <t>APOYO A DIPUTADOS DIP. LAURA ESTRADA MAURO</t>
  </si>
  <si>
    <t>PILAR DALILA</t>
  </si>
  <si>
    <t>8662</t>
  </si>
  <si>
    <t>8480.84</t>
  </si>
  <si>
    <t>8152884</t>
  </si>
  <si>
    <t>5B405EB45C711E7D220B7C6DF3B2B240</t>
  </si>
  <si>
    <t>TECNICO 13</t>
  </si>
  <si>
    <t>DIRECCION DE RELACIONES PUBLICAS</t>
  </si>
  <si>
    <t>BRENDA</t>
  </si>
  <si>
    <t>GONZALEZ</t>
  </si>
  <si>
    <t>MORA</t>
  </si>
  <si>
    <t>11950</t>
  </si>
  <si>
    <t>11768.84</t>
  </si>
  <si>
    <t>8152885</t>
  </si>
  <si>
    <t>F51FC661BFBF49EE3F91A140C5181368</t>
  </si>
  <si>
    <t>17A</t>
  </si>
  <si>
    <t>JEFE DE DEPARTAMENTO</t>
  </si>
  <si>
    <t>JEFE DE DEPARTAMENTO 17A</t>
  </si>
  <si>
    <t>JAVIER ALBERTO</t>
  </si>
  <si>
    <t>9913</t>
  </si>
  <si>
    <t>7980.9</t>
  </si>
  <si>
    <t>8152949</t>
  </si>
  <si>
    <t>DCFCB88304D5B656D5C1AB813C8D1922</t>
  </si>
  <si>
    <t>20A</t>
  </si>
  <si>
    <t>DIRECTOR</t>
  </si>
  <si>
    <t>DIRECTOR 20A</t>
  </si>
  <si>
    <t>GILBERTO</t>
  </si>
  <si>
    <t>JIMENEZ</t>
  </si>
  <si>
    <t>13596</t>
  </si>
  <si>
    <t>11663.9</t>
  </si>
  <si>
    <t>8152950</t>
  </si>
  <si>
    <t>1B284609B1F21DDDA8FAAC7BB8FEB8A9</t>
  </si>
  <si>
    <t>ANGEL RIGOBERTO</t>
  </si>
  <si>
    <t>8152951</t>
  </si>
  <si>
    <t>2B2734E5716561FD96770931342DDA5B</t>
  </si>
  <si>
    <t>DIRECCION DE VINCULACION LEGISLATIVA CON EL GOBIERNO ESTATAL Y FEDERAL</t>
  </si>
  <si>
    <t>EDGAR PATRICIO</t>
  </si>
  <si>
    <t>ROMERO</t>
  </si>
  <si>
    <t>8152952</t>
  </si>
  <si>
    <t>81839511C4BB3B5489775C9531ACFA69</t>
  </si>
  <si>
    <t>BELEM</t>
  </si>
  <si>
    <t>SANTIAGO</t>
  </si>
  <si>
    <t>MANZANO</t>
  </si>
  <si>
    <t>8152984</t>
  </si>
  <si>
    <t>45D5C7C4EBA74004AD22DE7AAAB3C9F7</t>
  </si>
  <si>
    <t>DIRECCION DE CONTROL Y SEGUIMIENTO PATRIMONIAL</t>
  </si>
  <si>
    <t>VICTOR LEONEL</t>
  </si>
  <si>
    <t>8152985</t>
  </si>
  <si>
    <t>BF9948CC2E3C59B53114DB5529A5B601</t>
  </si>
  <si>
    <t>DIRECCION DE GESTION SOCIAL</t>
  </si>
  <si>
    <t>ANGELA ISABEL</t>
  </si>
  <si>
    <t>8152986</t>
  </si>
  <si>
    <t>799824CE66A845E346A5140CBC7273ED</t>
  </si>
  <si>
    <t>CENTRO DE ESTUDIOS ECONOMICOS Y FINANZAS PUBLICAS</t>
  </si>
  <si>
    <t>ROSA ELIA</t>
  </si>
  <si>
    <t>FLORES</t>
  </si>
  <si>
    <t>8152987</t>
  </si>
  <si>
    <t>4147A17B15D671A25FBF0CF0C303DF69</t>
  </si>
  <si>
    <t>APOYO A DIPUTADOS DIP. SAUL CRUZ JIMÉNEZ</t>
  </si>
  <si>
    <t>MIRIAM ZEHE</t>
  </si>
  <si>
    <t>21910.82</t>
  </si>
  <si>
    <t>19862.94</t>
  </si>
  <si>
    <t>8152676</t>
  </si>
  <si>
    <t>3610FDA4A028A48141F16E9E4C107416</t>
  </si>
  <si>
    <t>APOYO A DIPUTADOS DIP. MIGDALIA ESPINOSA MANUEL</t>
  </si>
  <si>
    <t>VALENTINA DE JESUS</t>
  </si>
  <si>
    <t>CERON</t>
  </si>
  <si>
    <t>CASTRO</t>
  </si>
  <si>
    <t>19520.12</t>
  </si>
  <si>
    <t>17472.24</t>
  </si>
  <si>
    <t>8152677</t>
  </si>
  <si>
    <t>D280D3BE4EB1B627784B50A1F39EBD52</t>
  </si>
  <si>
    <t>APOYO A DIPUTADOS DIP. ELISA ZEPEDA LAGUNAS</t>
  </si>
  <si>
    <t>MARI BELL</t>
  </si>
  <si>
    <t>CIRIACO</t>
  </si>
  <si>
    <t>PIÑON</t>
  </si>
  <si>
    <t>8152678</t>
  </si>
  <si>
    <t>1F91AC42080595C8D0E65A73E9737726</t>
  </si>
  <si>
    <t>DIRECCIÓN DE SERVICIOS GENERALES (SERVICIOS MEDICO)</t>
  </si>
  <si>
    <t>MARGARITA</t>
  </si>
  <si>
    <t>CLEMENTE</t>
  </si>
  <si>
    <t>PEREZ</t>
  </si>
  <si>
    <t>8152679</t>
  </si>
  <si>
    <t>71C9E83B307D42A2D56B1B1055434D05</t>
  </si>
  <si>
    <t>APOYO A DIPUTADOS DIP. MAGALY LOPEZ DOMINGUEZ</t>
  </si>
  <si>
    <t>ARELIS</t>
  </si>
  <si>
    <t>ANTONIO</t>
  </si>
  <si>
    <t>8152734</t>
  </si>
  <si>
    <t>2442E96652FF75248A101245C45B770A</t>
  </si>
  <si>
    <t>13A</t>
  </si>
  <si>
    <t>TECNICO ESPECIALIZADO 13A</t>
  </si>
  <si>
    <t>APOYO A DIPUTADOS DIP. MARIA DE JESUS MENDOZA SÁNCHEZ</t>
  </si>
  <si>
    <t>CAROLINA LIBERTAD</t>
  </si>
  <si>
    <t>19536.98</t>
  </si>
  <si>
    <t>17676.96</t>
  </si>
  <si>
    <t>8152735</t>
  </si>
  <si>
    <t>29DAFDDE29BF6FD86B05B32C0C9B6F25</t>
  </si>
  <si>
    <t>MARGARITA LOURDES</t>
  </si>
  <si>
    <t>DIAZ</t>
  </si>
  <si>
    <t>21576.82</t>
  </si>
  <si>
    <t>19528.94</t>
  </si>
  <si>
    <t>8152736</t>
  </si>
  <si>
    <t>51D80592670C7CD13543C4A2754A858A</t>
  </si>
  <si>
    <t>APOYO A DIPUTADOS DIP. ERICEL GÓMEZ NUCAMENDI</t>
  </si>
  <si>
    <t>PATRICIA SOLEDAD</t>
  </si>
  <si>
    <t>MORENO</t>
  </si>
  <si>
    <t>8152737</t>
  </si>
  <si>
    <t>3A2E25868B91086E6919AF4F84338903</t>
  </si>
  <si>
    <t>DIRECCION DE LA UNIDAD DE TRANSPARENCIA</t>
  </si>
  <si>
    <t>KARINA</t>
  </si>
  <si>
    <t>MENDOZA</t>
  </si>
  <si>
    <t>8152798</t>
  </si>
  <si>
    <t>91E17E198049DA9B0305380ADFE65AB1</t>
  </si>
  <si>
    <t>APOYO A DIPUTADOS DIP. ARCELIA LÓPEZ HERNANDEZ</t>
  </si>
  <si>
    <t>MARTHA PATRICIA</t>
  </si>
  <si>
    <t>8152799</t>
  </si>
  <si>
    <t>A631F99EA11383966D5C186D6273D0C8</t>
  </si>
  <si>
    <t>AGRIPINA</t>
  </si>
  <si>
    <t>SORIANO</t>
  </si>
  <si>
    <t>GALICIA</t>
  </si>
  <si>
    <t>21677.12</t>
  </si>
  <si>
    <t>19586.54</t>
  </si>
  <si>
    <t>8152800</t>
  </si>
  <si>
    <t>2F29DD4A81B0A3769C7B22F8D56321B3</t>
  </si>
  <si>
    <t>APOYO A DIPUTADOS DIP. ALEIDA TONELLY SERRANO ROSADO</t>
  </si>
  <si>
    <t>CESAR EMIGDIO</t>
  </si>
  <si>
    <t>8152801</t>
  </si>
  <si>
    <t>91537640FCFA75C502B8B13DB25784DC</t>
  </si>
  <si>
    <t>ANALISTA 13</t>
  </si>
  <si>
    <t>ASUNCION VIRGINIA</t>
  </si>
  <si>
    <t>ROSAS</t>
  </si>
  <si>
    <t>12869.9</t>
  </si>
  <si>
    <t>11172.82</t>
  </si>
  <si>
    <t>8152863</t>
  </si>
  <si>
    <t>5549FF8DF1B8D8685D992B472B22B889</t>
  </si>
  <si>
    <t>ORGANO INTERNO DE CONTROL</t>
  </si>
  <si>
    <t>ANA LAURA</t>
  </si>
  <si>
    <t>SANCHEZ</t>
  </si>
  <si>
    <t>MENDEZ</t>
  </si>
  <si>
    <t>10252.92</t>
  </si>
  <si>
    <t>8152864</t>
  </si>
  <si>
    <t>6CE1A45E3EFB082A9155612813A7D7BB</t>
  </si>
  <si>
    <t>DORELIA JUANA</t>
  </si>
  <si>
    <t>8152865</t>
  </si>
  <si>
    <t>07BBA53499B6993FA4F90E2BB0D6F23D</t>
  </si>
  <si>
    <t>ABEL</t>
  </si>
  <si>
    <t>SEVERO</t>
  </si>
  <si>
    <t>VALENTIN</t>
  </si>
  <si>
    <t>12738.5</t>
  </si>
  <si>
    <t>11041.42</t>
  </si>
  <si>
    <t>8152866</t>
  </si>
  <si>
    <t>54F05A95B731057D5C1A4A7AC5F3CF14</t>
  </si>
  <si>
    <t>APOYO A DIPUTADOS DIP. OTHON CUEVAS CORDOVA</t>
  </si>
  <si>
    <t>ELPIDIO</t>
  </si>
  <si>
    <t>SIBAJA</t>
  </si>
  <si>
    <t>8152867</t>
  </si>
  <si>
    <t>D64987DEB372E19BCFF4F2892CE005D3</t>
  </si>
  <si>
    <t>APOYO A DIPUTADOS DIP. ROCIO MACHUCA ROJAS</t>
  </si>
  <si>
    <t>GABRIELA ITZEL</t>
  </si>
  <si>
    <t>RAMIREZ</t>
  </si>
  <si>
    <t>8152886</t>
  </si>
  <si>
    <t>7D597D4DA46A7ADB36DD34D7108B2E96</t>
  </si>
  <si>
    <t>APOYO A DIPUTADOS DIP. JORGE OCTAVIO VILLACAÑA JIMÉNEZ</t>
  </si>
  <si>
    <t>ELSA</t>
  </si>
  <si>
    <t>LARA</t>
  </si>
  <si>
    <t>8152887</t>
  </si>
  <si>
    <t>C4634E9FD7B036B062A8FBF0793DD8FC</t>
  </si>
  <si>
    <t>APOYO A DIPUTADOS DIP. LETICIA SOCORRO COLLADO SOTO</t>
  </si>
  <si>
    <t>VIOLETA MARIVEL</t>
  </si>
  <si>
    <t>8152888</t>
  </si>
  <si>
    <t>C93BE839E90C0520BDA3DFC298C42E41</t>
  </si>
  <si>
    <t>11</t>
  </si>
  <si>
    <t>TECNICO ADMINISTRATIVO</t>
  </si>
  <si>
    <t>TECNICO ADMINISTRATIVO 11</t>
  </si>
  <si>
    <t>APOYO A DIPUTADOS DIP. ARSENIO LORENZO MEJIA GARCÍA</t>
  </si>
  <si>
    <t>JORGE SAUL</t>
  </si>
  <si>
    <t>LARRAZABAL</t>
  </si>
  <si>
    <t>10467</t>
  </si>
  <si>
    <t>10285.84</t>
  </si>
  <si>
    <t>8152889</t>
  </si>
  <si>
    <t>C6F31E2DB6A260F462433762814C336E</t>
  </si>
  <si>
    <t>DIRECCION DE FINANZAS</t>
  </si>
  <si>
    <t>BERENICE IVETTE</t>
  </si>
  <si>
    <t>ROSALEZ</t>
  </si>
  <si>
    <t>8152953</t>
  </si>
  <si>
    <t>15063EE43697CD7AC942D430222924BF</t>
  </si>
  <si>
    <t>24A</t>
  </si>
  <si>
    <t>SECRETARIO SERV. ADM.</t>
  </si>
  <si>
    <t>SECRETARIO SERV. ADM. 24A</t>
  </si>
  <si>
    <t>SECRETARIA DE SERVICIOS ADMINISTRATIVOS</t>
  </si>
  <si>
    <t>OMAR</t>
  </si>
  <si>
    <t>MALDONADO</t>
  </si>
  <si>
    <t>51397</t>
  </si>
  <si>
    <t>49464.9</t>
  </si>
  <si>
    <t>8152954</t>
  </si>
  <si>
    <t>CF615BCA6B85716369F804C6C69DB694</t>
  </si>
  <si>
    <t>DIRECCION DE PROCEDIMIENTOS JURIDICOS</t>
  </si>
  <si>
    <t>JORGE LUIS</t>
  </si>
  <si>
    <t>8152955</t>
  </si>
  <si>
    <t>4F45955E7831B5AEB450AFD7B9F230A2</t>
  </si>
  <si>
    <t>DIRECCION DE SEGURIDAD Y RESGUARDO</t>
  </si>
  <si>
    <t>GUADALUPE</t>
  </si>
  <si>
    <t>BARCENAS</t>
  </si>
  <si>
    <t>8152956</t>
  </si>
  <si>
    <t>E9617E01CC82D61AEA1C42CEAA94257D</t>
  </si>
  <si>
    <t>NANCY JULIETH</t>
  </si>
  <si>
    <t>VILLEGAS</t>
  </si>
  <si>
    <t>BOLAÑOS</t>
  </si>
  <si>
    <t>8152988</t>
  </si>
  <si>
    <t>23896CD31642FABFFCFFD9FB502C72F3</t>
  </si>
  <si>
    <t>18A</t>
  </si>
  <si>
    <t>JEFE DE UNIDAD</t>
  </si>
  <si>
    <t>JEFE DE UNIDAD 18A</t>
  </si>
  <si>
    <t>BEATRIZ ADRIANA</t>
  </si>
  <si>
    <t>ZARATE</t>
  </si>
  <si>
    <t>11825</t>
  </si>
  <si>
    <t>9892.9</t>
  </si>
  <si>
    <t>8152989</t>
  </si>
  <si>
    <t>39F3FFE0020D48D2836BF168EDE7E363</t>
  </si>
  <si>
    <t>Representante popular</t>
  </si>
  <si>
    <t>No disponible, ver nota.</t>
  </si>
  <si>
    <t>Representante Popular</t>
  </si>
  <si>
    <t>Legislador</t>
  </si>
  <si>
    <t>Diputado</t>
  </si>
  <si>
    <t>ANGEL</t>
  </si>
  <si>
    <t>DOMINGUEZ</t>
  </si>
  <si>
    <t>ESCOBAR</t>
  </si>
  <si>
    <t>54744</t>
  </si>
  <si>
    <t>42000</t>
  </si>
  <si>
    <t>8152990</t>
  </si>
  <si>
    <t>C41168067546EA709CF08AF0D4246D70</t>
  </si>
  <si>
    <t>ARCELIA</t>
  </si>
  <si>
    <t>8152991</t>
  </si>
  <si>
    <t>0B1AAA102151517FC361A97DE69255A1</t>
  </si>
  <si>
    <t>MAGDALENA</t>
  </si>
  <si>
    <t>CORTEZ</t>
  </si>
  <si>
    <t>PACHECO</t>
  </si>
  <si>
    <t>8152680</t>
  </si>
  <si>
    <t>87D801F8C60BE0B212CFAC8E71933C4D</t>
  </si>
  <si>
    <t>12A</t>
  </si>
  <si>
    <t>TECNICO 12A</t>
  </si>
  <si>
    <t>APOYO A DIPUTADOS DIP. AURORA LÓPEZ ACEVEDO</t>
  </si>
  <si>
    <t>ARISTOTELES CID</t>
  </si>
  <si>
    <t>17793.86</t>
  </si>
  <si>
    <t>16129.72</t>
  </si>
  <si>
    <t>8152681</t>
  </si>
  <si>
    <t>15A324B297CDB68A95F2E9DDEF3268F2</t>
  </si>
  <si>
    <t>JORGE MIGUEL</t>
  </si>
  <si>
    <t>8152682</t>
  </si>
  <si>
    <t>EA93D45BCB3FE665897820A892CE5854</t>
  </si>
  <si>
    <t>SOCORRO</t>
  </si>
  <si>
    <t>22167.82</t>
  </si>
  <si>
    <t>20119.94</t>
  </si>
  <si>
    <t>8152683</t>
  </si>
  <si>
    <t>E02743883B22CB9FF0D8A4A0EB133340</t>
  </si>
  <si>
    <t>LILIA</t>
  </si>
  <si>
    <t>VELASCO</t>
  </si>
  <si>
    <t>8152738</t>
  </si>
  <si>
    <t>9596C353DDADF061659D4C74B9062927</t>
  </si>
  <si>
    <t>TERESA</t>
  </si>
  <si>
    <t>LUIS</t>
  </si>
  <si>
    <t>22446.32</t>
  </si>
  <si>
    <t>20355.74</t>
  </si>
  <si>
    <t>8152739</t>
  </si>
  <si>
    <t>36CED72A103A49D31BD03527D15EA1A9</t>
  </si>
  <si>
    <t>APOYO A DIPUTADOS DIP. ELIM ANTONIO AQUÍNO</t>
  </si>
  <si>
    <t>ANDREA</t>
  </si>
  <si>
    <t>LUNA</t>
  </si>
  <si>
    <t>8152740</t>
  </si>
  <si>
    <t>A91354E43ED14DD6B601688C65E1E421</t>
  </si>
  <si>
    <t>CONTADOR</t>
  </si>
  <si>
    <t>CONTADOR 13C</t>
  </si>
  <si>
    <t>GUADALUPE FRANCISCA</t>
  </si>
  <si>
    <t>MARISCAL</t>
  </si>
  <si>
    <t>RAFAEL</t>
  </si>
  <si>
    <t>8152741</t>
  </si>
  <si>
    <t>0440D80F333D78A9B924453E39349963</t>
  </si>
  <si>
    <t>DIRECCION DE COMUNICACION SOCIAL</t>
  </si>
  <si>
    <t>EVA ERNESTINA</t>
  </si>
  <si>
    <t>8152802</t>
  </si>
  <si>
    <t>519703976C2D34400D69EB299452A707</t>
  </si>
  <si>
    <t>APOYO A DIPUTADOS DIP. EMILIO JOAQUIN GARCIA AGUILAR</t>
  </si>
  <si>
    <t>HECTOR</t>
  </si>
  <si>
    <t>SOSA</t>
  </si>
  <si>
    <t>NOLASCO</t>
  </si>
  <si>
    <t>8152803</t>
  </si>
  <si>
    <t>D296F791BCD42643DDE10284FCFC8BDC</t>
  </si>
  <si>
    <t>IVONNE DEL CARMEN</t>
  </si>
  <si>
    <t>TADEO</t>
  </si>
  <si>
    <t>ARANA</t>
  </si>
  <si>
    <t>8152804</t>
  </si>
  <si>
    <t>ADA784C7D14E7762A916ED3D910A1524</t>
  </si>
  <si>
    <t>RUBI</t>
  </si>
  <si>
    <t>VALDEZ</t>
  </si>
  <si>
    <t>8152805</t>
  </si>
  <si>
    <t>EE3E2F97C6A9020727956878FAC41CD6</t>
  </si>
  <si>
    <t>APOYO A DIPUTADOS DIP. GUSTAVO DÍAZ SÁNCHEZ</t>
  </si>
  <si>
    <t>FERNANDO</t>
  </si>
  <si>
    <t>URBIETA</t>
  </si>
  <si>
    <t>8152868</t>
  </si>
  <si>
    <t>5B877890FEA4FD348DBAE7A30084E097</t>
  </si>
  <si>
    <t>APOYO A DIPUTADOS DIP. FABRIZIO EMIR DIÁZ ALCAZAR</t>
  </si>
  <si>
    <t>MARIA ISABEL</t>
  </si>
  <si>
    <t>8152869</t>
  </si>
  <si>
    <t>D37A8B7A630752E57EDAD38A82807E72</t>
  </si>
  <si>
    <t>APOYO A DIPUTADOS DIP. YARITH TANNOS CRUZ</t>
  </si>
  <si>
    <t>FRANCO ALFONSO</t>
  </si>
  <si>
    <t>ARMENGOL</t>
  </si>
  <si>
    <t>8152870</t>
  </si>
  <si>
    <t>5A0DF1ADF18E732DB46A224B4C15FB7F</t>
  </si>
  <si>
    <t>PATRICIA</t>
  </si>
  <si>
    <t>8152871</t>
  </si>
  <si>
    <t>15B1B5BA077AFF79A1151D5E8FFAC354</t>
  </si>
  <si>
    <t>CRUZ ELENA</t>
  </si>
  <si>
    <t>MANZO</t>
  </si>
  <si>
    <t>RAMOS</t>
  </si>
  <si>
    <t>8152890</t>
  </si>
  <si>
    <t>FB228AD58771AAA53A672E8C049C0B2E</t>
  </si>
  <si>
    <t>AUXILIAR</t>
  </si>
  <si>
    <t>AUXILIAR 01</t>
  </si>
  <si>
    <t>ESPERANZA</t>
  </si>
  <si>
    <t>MARIANO</t>
  </si>
  <si>
    <t>8236</t>
  </si>
  <si>
    <t>8054.84</t>
  </si>
  <si>
    <t>8152891</t>
  </si>
  <si>
    <t>05A124825E0C2BB27FADC4A10C98EA98</t>
  </si>
  <si>
    <t>IVO</t>
  </si>
  <si>
    <t>AVILES</t>
  </si>
  <si>
    <t>8152892</t>
  </si>
  <si>
    <t>9EF8BC3073A808E712C28079E29F4EFA</t>
  </si>
  <si>
    <t>NANCY LUCEIDA</t>
  </si>
  <si>
    <t>8152893</t>
  </si>
  <si>
    <t>039B4F0E5CEA4C1154DA5D8D3827AD8A</t>
  </si>
  <si>
    <t>MAYRA XOCHITL</t>
  </si>
  <si>
    <t>OJEDA</t>
  </si>
  <si>
    <t>OLIVERA</t>
  </si>
  <si>
    <t>8152894</t>
  </si>
  <si>
    <t>452263DAF7F9A8287A6C1485610AF5DB</t>
  </si>
  <si>
    <t>KENYA BERENICE</t>
  </si>
  <si>
    <t>8152957</t>
  </si>
  <si>
    <t>D52B7EAEB70B87CBD995936EF9649BDC</t>
  </si>
  <si>
    <t>RENATA IVETTE</t>
  </si>
  <si>
    <t>MORALES</t>
  </si>
  <si>
    <t>8152958</t>
  </si>
  <si>
    <t>ED67E5EAE218BC750990CAB4817EBA2F</t>
  </si>
  <si>
    <t>ISABEL</t>
  </si>
  <si>
    <t>8152959</t>
  </si>
  <si>
    <t>46A4223D195EBCB55DCF8D37B0DAA1EF</t>
  </si>
  <si>
    <t>HIRAM</t>
  </si>
  <si>
    <t>MATEOS</t>
  </si>
  <si>
    <t>BENITEZ</t>
  </si>
  <si>
    <t>8152960</t>
  </si>
  <si>
    <t>4954F1261336E80A8A80DBEAAA732C8F</t>
  </si>
  <si>
    <t>ARSENIO LORENZO</t>
  </si>
  <si>
    <t>MEJIA</t>
  </si>
  <si>
    <t>8152992</t>
  </si>
  <si>
    <t>35F2D531468C9D9DC9EC6638BF1FC535</t>
  </si>
  <si>
    <t>AURORA BERTHA</t>
  </si>
  <si>
    <t>ACEVEDO</t>
  </si>
  <si>
    <t>8152993</t>
  </si>
  <si>
    <t>EDEC64490B21272EEDEAFB04CA0F5A4E</t>
  </si>
  <si>
    <t>CESAR ENRIQUE</t>
  </si>
  <si>
    <t>NIÑO</t>
  </si>
  <si>
    <t>8152994</t>
  </si>
  <si>
    <t>446E96D52460861A48D307F0E864C2A4</t>
  </si>
  <si>
    <t>DELFINA ELIZABETH</t>
  </si>
  <si>
    <t>GUZMAN</t>
  </si>
  <si>
    <t>8152995</t>
  </si>
  <si>
    <t>9F8D1F6F7DD5DFDF4E8FF1B00BFD9619</t>
  </si>
  <si>
    <t>JULIAN</t>
  </si>
  <si>
    <t>GONZALES</t>
  </si>
  <si>
    <t>8152742</t>
  </si>
  <si>
    <t>D30854C9B0E1AF3DD9867BE7B567D746</t>
  </si>
  <si>
    <t>ADELINA</t>
  </si>
  <si>
    <t>8152743</t>
  </si>
  <si>
    <t>6A755742EC0E86356A735DDA543D8BD7</t>
  </si>
  <si>
    <t>BLANCA ESTELA</t>
  </si>
  <si>
    <t>8152744</t>
  </si>
  <si>
    <t>8823DF062AF828B0E56307EF2B41EA12</t>
  </si>
  <si>
    <t>APOYO A DIPUTADOS DIP. HORACIO SOSA VILLAVICENCIO</t>
  </si>
  <si>
    <t>EVA VIRGINIA</t>
  </si>
  <si>
    <t>MAYA</t>
  </si>
  <si>
    <t>8152745</t>
  </si>
  <si>
    <t>38FD2510D93149927DCD46EB9A158984</t>
  </si>
  <si>
    <t>MARIA DE LOURDES CARMEN</t>
  </si>
  <si>
    <t>VASCONCELOS</t>
  </si>
  <si>
    <t>AYALA</t>
  </si>
  <si>
    <t>8152806</t>
  </si>
  <si>
    <t>53F9C326166BECB59EFF9F152691A4A9</t>
  </si>
  <si>
    <t>JR MELITO</t>
  </si>
  <si>
    <t>CORALES</t>
  </si>
  <si>
    <t>21832.12</t>
  </si>
  <si>
    <t>19741.54</t>
  </si>
  <si>
    <t>8152807</t>
  </si>
  <si>
    <t>6AD8FD38A7C9405A69924F58F38EF1F2</t>
  </si>
  <si>
    <t>KEILA RUBI</t>
  </si>
  <si>
    <t>8152808</t>
  </si>
  <si>
    <t>FEC11780948E5ECFFC75AE3094554AD2</t>
  </si>
  <si>
    <t>MOISES</t>
  </si>
  <si>
    <t>ESPINOSA</t>
  </si>
  <si>
    <t>20285.02</t>
  </si>
  <si>
    <t>19002.04</t>
  </si>
  <si>
    <t>8152809</t>
  </si>
  <si>
    <t>89FF4623C3E8B52A5B057A47661CA589</t>
  </si>
  <si>
    <t>YADIRA</t>
  </si>
  <si>
    <t>8152872</t>
  </si>
  <si>
    <t>AB61542B7D31E4F98ACB2C0D7889B0A2</t>
  </si>
  <si>
    <t>15</t>
  </si>
  <si>
    <t>JEFE DE OFICINA</t>
  </si>
  <si>
    <t>JEFE DE OFICINA 15</t>
  </si>
  <si>
    <t>JOSE JUAN</t>
  </si>
  <si>
    <t>VILLALOBOS</t>
  </si>
  <si>
    <t>12920</t>
  </si>
  <si>
    <t>11222.92</t>
  </si>
  <si>
    <t>8152873</t>
  </si>
  <si>
    <t>AFC3582A0A4967696809DD3391DBE0F5</t>
  </si>
  <si>
    <t>ADOLFO MARTIN</t>
  </si>
  <si>
    <t>VICTORIA</t>
  </si>
  <si>
    <t>8152874</t>
  </si>
  <si>
    <t>74BBC317ED622E1AB7704BDD03C9A94F</t>
  </si>
  <si>
    <t>ALBA LEILANY</t>
  </si>
  <si>
    <t>ORTIZ</t>
  </si>
  <si>
    <t>8152875</t>
  </si>
  <si>
    <t>6E8A56EBAB8A83397C27362360C7E983</t>
  </si>
  <si>
    <t>FELIX</t>
  </si>
  <si>
    <t>REYES</t>
  </si>
  <si>
    <t>MATIAS</t>
  </si>
  <si>
    <t>8152895</t>
  </si>
  <si>
    <t>DE3C81484337230FD27FF754AA9CC8AC</t>
  </si>
  <si>
    <t>NELLY</t>
  </si>
  <si>
    <t>RIAÑO</t>
  </si>
  <si>
    <t>VARGAS</t>
  </si>
  <si>
    <t>8152896</t>
  </si>
  <si>
    <t>6A7C98EC2CDF5DDA6A73C5E77D7F2E4F</t>
  </si>
  <si>
    <t>ADANY SOFIA</t>
  </si>
  <si>
    <t>8152897</t>
  </si>
  <si>
    <t>1E280D064AF983A6CDF729A01E527C73</t>
  </si>
  <si>
    <t>EDEL</t>
  </si>
  <si>
    <t>MONTES</t>
  </si>
  <si>
    <t>8152898</t>
  </si>
  <si>
    <t>C097983CDD7BF637016F7DE0954F0984</t>
  </si>
  <si>
    <t>MIGUEL ANTONIO</t>
  </si>
  <si>
    <t>8152961</t>
  </si>
  <si>
    <t>DDC61648EDACABE5D4B1EFD319B31834</t>
  </si>
  <si>
    <t>DIRECCION DE AUDITORIA</t>
  </si>
  <si>
    <t>MELO</t>
  </si>
  <si>
    <t>8152962</t>
  </si>
  <si>
    <t>94B2E2E79392021AC9FAA3C3D1EA448D</t>
  </si>
  <si>
    <t>MARIA FERNANDA</t>
  </si>
  <si>
    <t>8152963</t>
  </si>
  <si>
    <t>C63BD6F7F08C7689E5B3E1DD64ED4F07</t>
  </si>
  <si>
    <t>CENTRO DE ESTUDIOS JURIDICOS E INVESTIGACION PARLAMENTARIA</t>
  </si>
  <si>
    <t>JULIO CESAR</t>
  </si>
  <si>
    <t>CARRASCO</t>
  </si>
  <si>
    <t>8152964</t>
  </si>
  <si>
    <t>2D66A917998C1D81B150B5B22EE0D4B4</t>
  </si>
  <si>
    <t>ERICEL</t>
  </si>
  <si>
    <t>GOMEZ</t>
  </si>
  <si>
    <t>NUCAMENDI</t>
  </si>
  <si>
    <t>8152996</t>
  </si>
  <si>
    <t>CAA2FB319213625A83ADBE7C5C53E4F5</t>
  </si>
  <si>
    <t>FABRIZIO EMIR</t>
  </si>
  <si>
    <t>ALCAZAR</t>
  </si>
  <si>
    <t>8152997</t>
  </si>
  <si>
    <t>F76985CB8FCA572A436B2284EDAEF7EB</t>
  </si>
  <si>
    <t>FREDIE</t>
  </si>
  <si>
    <t>DELFIN</t>
  </si>
  <si>
    <t>AVENDAÑO</t>
  </si>
  <si>
    <t>8152998</t>
  </si>
  <si>
    <t>27F4A475A64185C21B03537E74215720</t>
  </si>
  <si>
    <t>GLORIA</t>
  </si>
  <si>
    <t>8152999</t>
  </si>
  <si>
    <t>C36F963B4F8C1A2A291BB93B05F5DF22</t>
  </si>
  <si>
    <t>APOYO A DIPUTADOS DIP. GRISELDA SOSA VÁSQUEZ</t>
  </si>
  <si>
    <t>SOLEDAD</t>
  </si>
  <si>
    <t/>
  </si>
  <si>
    <t>8152684</t>
  </si>
  <si>
    <t>3A54D11EA441643617FD1895AE42ACF8</t>
  </si>
  <si>
    <t>JORGE</t>
  </si>
  <si>
    <t>CUBAS</t>
  </si>
  <si>
    <t>8152685</t>
  </si>
  <si>
    <t>617863C349414D0A13C6877AA38D2DF0</t>
  </si>
  <si>
    <t>APOYO A DIPUTADOS DIP. ALEJANDRO LOPEZ BRAVO</t>
  </si>
  <si>
    <t>LESLEE ISABEL</t>
  </si>
  <si>
    <t>8152746</t>
  </si>
  <si>
    <t>06F5CBFDEA00B0AE00670AF376514316</t>
  </si>
  <si>
    <t>ESTEFANI SOLEDAD</t>
  </si>
  <si>
    <t>MANUEL</t>
  </si>
  <si>
    <t>8152747</t>
  </si>
  <si>
    <t>C12CF94CB9AE136287B2059BF32A129D</t>
  </si>
  <si>
    <t>APOYO A DIPUTADOS DIP. VICTORIA CRUZ VILLAR</t>
  </si>
  <si>
    <t>GERMAN SATURNINO</t>
  </si>
  <si>
    <t>8152748</t>
  </si>
  <si>
    <t>954C09231AEA65CD4C1F853909836BCE</t>
  </si>
  <si>
    <t>DELEGACION SINDICAL</t>
  </si>
  <si>
    <t>JESUS</t>
  </si>
  <si>
    <t>MATUS</t>
  </si>
  <si>
    <t>22862.32</t>
  </si>
  <si>
    <t>20814.44</t>
  </si>
  <si>
    <t>8152749</t>
  </si>
  <si>
    <t>0F6220B3A4F912A2287BDCBF34D48B99</t>
  </si>
  <si>
    <t>SECRETARIA DE SERVICIOS PARLAMENTARIOS</t>
  </si>
  <si>
    <t>ITZEL</t>
  </si>
  <si>
    <t>8152810</t>
  </si>
  <si>
    <t>DC12DE46CB029E22E36BFAFDC121C149</t>
  </si>
  <si>
    <t>JOSE LUIS</t>
  </si>
  <si>
    <t>VELASQUEZ</t>
  </si>
  <si>
    <t>8152811</t>
  </si>
  <si>
    <t>C92431CF78A4E640720CF69069AB89DE</t>
  </si>
  <si>
    <t>MARIA GUADALUPE</t>
  </si>
  <si>
    <t>8152812</t>
  </si>
  <si>
    <t>BE6882736B564A67B38341B3C49F700E</t>
  </si>
  <si>
    <t>VILLAGOMEZ</t>
  </si>
  <si>
    <t>TOLEDO</t>
  </si>
  <si>
    <t>8152813</t>
  </si>
  <si>
    <t>A2BA0F04D8E55ED2B297B0D1903A9B33</t>
  </si>
  <si>
    <t>8152876</t>
  </si>
  <si>
    <t>8BC98044E26EC917E05BFE78ACE16E72</t>
  </si>
  <si>
    <t>ARACELI</t>
  </si>
  <si>
    <t>CABALLERO</t>
  </si>
  <si>
    <t>8152877</t>
  </si>
  <si>
    <t>2C5A06DBAAA6FE7748100949CD05FC3E</t>
  </si>
  <si>
    <t>ALEJANDRA</t>
  </si>
  <si>
    <t>CABRERA</t>
  </si>
  <si>
    <t>BUSTAMANTE</t>
  </si>
  <si>
    <t>8152878</t>
  </si>
  <si>
    <t>0AC017F061C535DCE64C97F05976F285</t>
  </si>
  <si>
    <t>APOYO A DIPUTADOS DIP. DELFINA ELIZABETH GUZMÁN DÍAZ</t>
  </si>
  <si>
    <t>FABIOLA</t>
  </si>
  <si>
    <t>8152879</t>
  </si>
  <si>
    <t>780E19195AAEEC10092D42FC61084586</t>
  </si>
  <si>
    <t>GERARDO JAVIER</t>
  </si>
  <si>
    <t>8152880</t>
  </si>
  <si>
    <t>F24BD5BBB2E3404A8299FC3EF48A700C</t>
  </si>
  <si>
    <t>IRAIS</t>
  </si>
  <si>
    <t>SEBASTIAN</t>
  </si>
  <si>
    <t>COSME</t>
  </si>
  <si>
    <t>8152899</t>
  </si>
  <si>
    <t>59A86128BFD7BC0CA6EEDE3A035C9952</t>
  </si>
  <si>
    <t>RUFINA</t>
  </si>
  <si>
    <t>8152900</t>
  </si>
  <si>
    <t>C0B430AC3960FB17E7E13A4299954943</t>
  </si>
  <si>
    <t>AMADEO ADAEL</t>
  </si>
  <si>
    <t>8152901</t>
  </si>
  <si>
    <t>716D632AC46247EAA982D9EA58BC54ED</t>
  </si>
  <si>
    <t>CYNTHIA ITZEL</t>
  </si>
  <si>
    <t>8152902</t>
  </si>
  <si>
    <t>B6239A477E357B44B73540B084A249B2</t>
  </si>
  <si>
    <t>FROYLAN</t>
  </si>
  <si>
    <t>SIMON</t>
  </si>
  <si>
    <t>8152903</t>
  </si>
  <si>
    <t>1E5A3D24C5D13D67E7BA5B0BEB92F7C9</t>
  </si>
  <si>
    <t>ROBERTO INOCENTE</t>
  </si>
  <si>
    <t>MORGA</t>
  </si>
  <si>
    <t>CALLEJAS</t>
  </si>
  <si>
    <t>8152965</t>
  </si>
  <si>
    <t>79C979AE6D09BA0EBBEE849FF09CB06F</t>
  </si>
  <si>
    <t>MARIO ALBERTO</t>
  </si>
  <si>
    <t>PINEDA</t>
  </si>
  <si>
    <t>8152966</t>
  </si>
  <si>
    <t>A7AFABD3536797692A19F2125AB5F2BA</t>
  </si>
  <si>
    <t>HECTOR ARNOLDO</t>
  </si>
  <si>
    <t>PORRAS</t>
  </si>
  <si>
    <t>CORRAL</t>
  </si>
  <si>
    <t>8152967</t>
  </si>
  <si>
    <t>09D7386409E2A8E1F75CFE932BA21E77</t>
  </si>
  <si>
    <t>8152968</t>
  </si>
  <si>
    <t>96C583683FEBEC483EC6330F6AAEE837</t>
  </si>
  <si>
    <t>ALEIDA TONELLY</t>
  </si>
  <si>
    <t>ROSADO</t>
  </si>
  <si>
    <t>8153000</t>
  </si>
  <si>
    <t>4B985BA947FECAC3C0760C2302A626E8</t>
  </si>
  <si>
    <t>ALEJANDRO</t>
  </si>
  <si>
    <t>8153001</t>
  </si>
  <si>
    <t>BE9D56079A5373ED6E443D1F6A55EBBD</t>
  </si>
  <si>
    <t>ELENA</t>
  </si>
  <si>
    <t>CUEVAS</t>
  </si>
  <si>
    <t>8153002</t>
  </si>
  <si>
    <t>FB91A88AACDE2B280575AF5A711EAABB</t>
  </si>
  <si>
    <t>ELIM</t>
  </si>
  <si>
    <t>AQUINO</t>
  </si>
  <si>
    <t>8153003</t>
  </si>
  <si>
    <t>3ED999BD760685262FA045AD69BBAFCE</t>
  </si>
  <si>
    <t>ELISA</t>
  </si>
  <si>
    <t>ZEPEDA</t>
  </si>
  <si>
    <t>LAGUNAS</t>
  </si>
  <si>
    <t>8153004</t>
  </si>
  <si>
    <t>D4E568C6DE16B334A5BED650D751AA4D</t>
  </si>
  <si>
    <t>MEDICO GENERAL</t>
  </si>
  <si>
    <t>MEDICO GENERAL 13C</t>
  </si>
  <si>
    <t>EDER ANTONIO</t>
  </si>
  <si>
    <t>FRANCO</t>
  </si>
  <si>
    <t>8152686</t>
  </si>
  <si>
    <t>3210AB040B497B6D45CBEDB13D7DDDAF</t>
  </si>
  <si>
    <t>MINERVA</t>
  </si>
  <si>
    <t>CURIEL</t>
  </si>
  <si>
    <t>8152687</t>
  </si>
  <si>
    <t>22FB567A9F9599EA862B4525D5E599C4</t>
  </si>
  <si>
    <t>ENRIQUE</t>
  </si>
  <si>
    <t>DE GYVES</t>
  </si>
  <si>
    <t>GARNICA</t>
  </si>
  <si>
    <t>8152688</t>
  </si>
  <si>
    <t>748E360B72FC7BBB3082351C500DD472</t>
  </si>
  <si>
    <t>ANGELA</t>
  </si>
  <si>
    <t>DE LOS SANTOS</t>
  </si>
  <si>
    <t>8152689</t>
  </si>
  <si>
    <t>9E7672D54DE9557418A5C4A80C0D4040</t>
  </si>
  <si>
    <t>JESUS ROGELIO</t>
  </si>
  <si>
    <t>8152750</t>
  </si>
  <si>
    <t>331AF1A1398E671EF2383F3F5C466D6B</t>
  </si>
  <si>
    <t>8152751</t>
  </si>
  <si>
    <t>4E0076D97B631FB081F5485812B66977</t>
  </si>
  <si>
    <t>JOEL</t>
  </si>
  <si>
    <t>MEDINA</t>
  </si>
  <si>
    <t>8152752</t>
  </si>
  <si>
    <t>AD302D5B29E93399D0DF80C632CEE6BB</t>
  </si>
  <si>
    <t>LILIANA</t>
  </si>
  <si>
    <t>MELCHOR</t>
  </si>
  <si>
    <t>8152753</t>
  </si>
  <si>
    <t>23D84BE7B04CA1C820BC64E59DADEDC6</t>
  </si>
  <si>
    <t>CASTULO</t>
  </si>
  <si>
    <t>ZARAGOZA</t>
  </si>
  <si>
    <t>8152814</t>
  </si>
  <si>
    <t>E55A8A30F2074588D6839982D9375C32</t>
  </si>
  <si>
    <t>ALMA ARACELI</t>
  </si>
  <si>
    <t>LEON</t>
  </si>
  <si>
    <t>8152815</t>
  </si>
  <si>
    <t>4220719DA50C2944178FC55D1131D920</t>
  </si>
  <si>
    <t>ALBERTO</t>
  </si>
  <si>
    <t>8152816</t>
  </si>
  <si>
    <t>055ED3AF6F188823712BF9D8AAC8C974</t>
  </si>
  <si>
    <t>8152817</t>
  </si>
  <si>
    <t>ABDA24769D7E7B02A396F7CED0674C04</t>
  </si>
  <si>
    <t>ESTEFANIA</t>
  </si>
  <si>
    <t>CARMONA</t>
  </si>
  <si>
    <t>MARIN</t>
  </si>
  <si>
    <t>8152881</t>
  </si>
  <si>
    <t>EBE3E6F4CED95D2A50BA3CC24D5BE6C1</t>
  </si>
  <si>
    <t>MARIO CESAR</t>
  </si>
  <si>
    <t>FACHADA</t>
  </si>
  <si>
    <t>8152882</t>
  </si>
  <si>
    <t>F779935A01B834D96D39A6D062A35324</t>
  </si>
  <si>
    <t>MARIA LUISA</t>
  </si>
  <si>
    <t>8152904</t>
  </si>
  <si>
    <t>A0D0F654E066D937A439779FBFF67E14</t>
  </si>
  <si>
    <t>ENERVINA</t>
  </si>
  <si>
    <t>8152905</t>
  </si>
  <si>
    <t>5EF853B72AE9AAE1E58EEDE4787F0C46</t>
  </si>
  <si>
    <t>NORMA LETICIA</t>
  </si>
  <si>
    <t>CHI</t>
  </si>
  <si>
    <t>8152906</t>
  </si>
  <si>
    <t>0147EB0FF1E78A615C763A19678FA404</t>
  </si>
  <si>
    <t>ADAN</t>
  </si>
  <si>
    <t>CONTRERAS</t>
  </si>
  <si>
    <t>8152907</t>
  </si>
  <si>
    <t>15AB66FB2BE3775887C672DECA0883E1</t>
  </si>
  <si>
    <t>LUIS MARIO</t>
  </si>
  <si>
    <t>QUERO</t>
  </si>
  <si>
    <t>8152969</t>
  </si>
  <si>
    <t>AB982EA72575ED854F0983964CB3504F</t>
  </si>
  <si>
    <t>CENTRO DE ESTUDIOS SOCIALES Y DE OPINION PUBLICA</t>
  </si>
  <si>
    <t>ARTURO</t>
  </si>
  <si>
    <t>QUIROZ</t>
  </si>
  <si>
    <t>8152970</t>
  </si>
  <si>
    <t>0FF819D4D8CFB130437AA0521364EE61</t>
  </si>
  <si>
    <t>LUIS FELIPE</t>
  </si>
  <si>
    <t>DE LEON</t>
  </si>
  <si>
    <t>8152971</t>
  </si>
  <si>
    <t>5A135C4FB883F5D9F024A773F064E589</t>
  </si>
  <si>
    <t>LAURA JACQUELINE</t>
  </si>
  <si>
    <t>8152972</t>
  </si>
  <si>
    <t>17EA0543F0340DB1C8CF650ADD772A89</t>
  </si>
  <si>
    <t>EMILIO JOAQUIN</t>
  </si>
  <si>
    <t>AGUILAR</t>
  </si>
  <si>
    <t>8153005</t>
  </si>
  <si>
    <t>00FD9D588DAF3B01F8D830CEA3E777DC</t>
  </si>
  <si>
    <t>BRAVO</t>
  </si>
  <si>
    <t>8153006</t>
  </si>
  <si>
    <t>EB96D79100B2CBC1FA66E1A5C51B61BE</t>
  </si>
  <si>
    <t>GRISELDA</t>
  </si>
  <si>
    <t>8153007</t>
  </si>
  <si>
    <t>A78D1ED906D0FA3C8D04FE628F5BC420</t>
  </si>
  <si>
    <t>GUSTAVO</t>
  </si>
  <si>
    <t>8153008</t>
  </si>
  <si>
    <t>B75EAE4236AC56F6BD37DCF56A343D33</t>
  </si>
  <si>
    <t>LIDIA</t>
  </si>
  <si>
    <t>8152690</t>
  </si>
  <si>
    <t>066A233F18EDB6A039645E76EFA26AE6</t>
  </si>
  <si>
    <t>SORAYA MARA</t>
  </si>
  <si>
    <t>GARCES</t>
  </si>
  <si>
    <t>8152691</t>
  </si>
  <si>
    <t>1213D41C59A99C236D360077C9955E3A</t>
  </si>
  <si>
    <t>CRISTINA</t>
  </si>
  <si>
    <t>ORDOÑEZ</t>
  </si>
  <si>
    <t>8152692</t>
  </si>
  <si>
    <t>D9D0255AAD9D84CB7E1D14482D3E80B6</t>
  </si>
  <si>
    <t>ALICIA</t>
  </si>
  <si>
    <t>DILLMANN</t>
  </si>
  <si>
    <t>CORRALES</t>
  </si>
  <si>
    <t>8152693</t>
  </si>
  <si>
    <t>A6AD4027A78CF3B5CB191D358DA6DD48</t>
  </si>
  <si>
    <t>8152754</t>
  </si>
  <si>
    <t>639145AD9B94693CE1B863D1D13EDB2C</t>
  </si>
  <si>
    <t>JESUS EDUARDO</t>
  </si>
  <si>
    <t>8152755</t>
  </si>
  <si>
    <t>33D7331E2A5202753C87B2920AB3EE7C</t>
  </si>
  <si>
    <t>ROMINA PAOLA</t>
  </si>
  <si>
    <t>MERLIN</t>
  </si>
  <si>
    <t>COSMES</t>
  </si>
  <si>
    <t>8152756</t>
  </si>
  <si>
    <t>0BBDF57B6F022E6A0D3E97CFC4CED48D</t>
  </si>
  <si>
    <t>LAURA</t>
  </si>
  <si>
    <t>ESPINOZA</t>
  </si>
  <si>
    <t>22189.12</t>
  </si>
  <si>
    <t>20098.54</t>
  </si>
  <si>
    <t>8152757</t>
  </si>
  <si>
    <t>DD985D2E525EFC2DC129A90891911413</t>
  </si>
  <si>
    <t>APOYO A DIPUTADOS DIP. GLORIA SÁNCHEZ LÓPEZ</t>
  </si>
  <si>
    <t>GEHIVI ETELVINA</t>
  </si>
  <si>
    <t>ZAVALETA</t>
  </si>
  <si>
    <t>8152818</t>
  </si>
  <si>
    <t>E9C6B496269A3155BE7B7D95629D4D17</t>
  </si>
  <si>
    <t>ADOLFO ERNESTO</t>
  </si>
  <si>
    <t>ARELLANES</t>
  </si>
  <si>
    <t>8152819</t>
  </si>
  <si>
    <t>029B7985FCFB4BC607A7A7AC3B022328</t>
  </si>
  <si>
    <t>APOYO A DIPUTADOS DIP. MARITZA ESCARLET VÁSQUEZ</t>
  </si>
  <si>
    <t>ALONZO</t>
  </si>
  <si>
    <t>YESSICA</t>
  </si>
  <si>
    <t>8152820</t>
  </si>
  <si>
    <t>4A7C39EEE36805D4F3C3AFD71E4DCF2E</t>
  </si>
  <si>
    <t>FRANCISCO</t>
  </si>
  <si>
    <t>AOYAMA</t>
  </si>
  <si>
    <t>13790.8</t>
  </si>
  <si>
    <t>12093.72</t>
  </si>
  <si>
    <t>8152821</t>
  </si>
  <si>
    <t>B9D2D3B27BE9BC5AB02D7B8CB6CD2CF6</t>
  </si>
  <si>
    <t>GABRIEL</t>
  </si>
  <si>
    <t>8152908</t>
  </si>
  <si>
    <t>CD67376D7E941129C9286A94D963D003</t>
  </si>
  <si>
    <t>ISAURA</t>
  </si>
  <si>
    <t>8152909</t>
  </si>
  <si>
    <t>027AF3493E19DF808C03027D2F61FA8F</t>
  </si>
  <si>
    <t>ERNESTINA</t>
  </si>
  <si>
    <t>8152910</t>
  </si>
  <si>
    <t>0930A11D8E9273F25BD08C5EA01478AB</t>
  </si>
  <si>
    <t>HEYDI</t>
  </si>
  <si>
    <t>AVILA</t>
  </si>
  <si>
    <t>8152911</t>
  </si>
  <si>
    <t>3A771BA082BAE2D0608F67DF9F8ABA3E</t>
  </si>
  <si>
    <t>ELSY LUZ</t>
  </si>
  <si>
    <t>8152973</t>
  </si>
  <si>
    <t>D27EFDAE168D11B699D09F53AFD99DE2</t>
  </si>
  <si>
    <t>EUTIQUIO</t>
  </si>
  <si>
    <t>RIVERA</t>
  </si>
  <si>
    <t>8152974</t>
  </si>
  <si>
    <t>3819808789DDA39C2B745264C06BF4A7</t>
  </si>
  <si>
    <t>LUIS ANGEL ALFONSO</t>
  </si>
  <si>
    <t>DE GANTE</t>
  </si>
  <si>
    <t>8152975</t>
  </si>
  <si>
    <t>7B9E6409F8F928B24F69176E980B5916</t>
  </si>
  <si>
    <t>LIZBETH</t>
  </si>
  <si>
    <t>8152976</t>
  </si>
  <si>
    <t>6C52A74E1D3D861F755D97C474B3D8EA</t>
  </si>
  <si>
    <t>HILDA GRACIELA</t>
  </si>
  <si>
    <t>8153009</t>
  </si>
  <si>
    <t>330AF3EEE40DB594E4C5FC407D829204</t>
  </si>
  <si>
    <t>HORACIO</t>
  </si>
  <si>
    <t>VILLAVICENCIO</t>
  </si>
  <si>
    <t>8153010</t>
  </si>
  <si>
    <t>6B5491AAEA39E40A8022E65EFB49A69A</t>
  </si>
  <si>
    <t>INES</t>
  </si>
  <si>
    <t>LEAL</t>
  </si>
  <si>
    <t>PELAEZ</t>
  </si>
  <si>
    <t>8153011</t>
  </si>
  <si>
    <t>F6D1EE088D21E8F19A995EF358628C0C</t>
  </si>
  <si>
    <t>JORGE OCTAVIO</t>
  </si>
  <si>
    <t>VILLACAÑA</t>
  </si>
  <si>
    <t>8153012</t>
  </si>
  <si>
    <t>B579854CE356F3CC9374E3F7609CD170</t>
  </si>
  <si>
    <t>PSICOLOGO</t>
  </si>
  <si>
    <t>PSICOLOGO 13C</t>
  </si>
  <si>
    <t>LIZBETH NASHIELLY</t>
  </si>
  <si>
    <t>DOLORES</t>
  </si>
  <si>
    <t>8152694</t>
  </si>
  <si>
    <t>2BE0B93203E46CF98B49E19780973780</t>
  </si>
  <si>
    <t>10A</t>
  </si>
  <si>
    <t>TECNICO 10A</t>
  </si>
  <si>
    <t>SHEILA IVETTE</t>
  </si>
  <si>
    <t>16762.89</t>
  </si>
  <si>
    <t>15889.78</t>
  </si>
  <si>
    <t>8152695</t>
  </si>
  <si>
    <t>8643FF6D2798B9E0F9308C9A3E9D0785</t>
  </si>
  <si>
    <t>MARIO</t>
  </si>
  <si>
    <t>ENRIQUEZ</t>
  </si>
  <si>
    <t>UNDA</t>
  </si>
  <si>
    <t>8152696</t>
  </si>
  <si>
    <t>ECF4E7B767EB9837425E13F9177B05B4</t>
  </si>
  <si>
    <t>JAVIER EDUARDO</t>
  </si>
  <si>
    <t>BERNARDINO</t>
  </si>
  <si>
    <t>8152697</t>
  </si>
  <si>
    <t>09C9F1E5C067FA8C9B367E0EFF47DC2D</t>
  </si>
  <si>
    <t>APOYO A DIPUTADOS DIP. INES LEAL PELAEZ</t>
  </si>
  <si>
    <t>YOLANDA</t>
  </si>
  <si>
    <t>MIGUEL</t>
  </si>
  <si>
    <t>BAUTISTA</t>
  </si>
  <si>
    <t>8152758</t>
  </si>
  <si>
    <t>627023941A817DFC87A057973D236264</t>
  </si>
  <si>
    <t>MARIA INES</t>
  </si>
  <si>
    <t>MUÑOZ</t>
  </si>
  <si>
    <t>8152759</t>
  </si>
  <si>
    <t>DCCDAB48AB574D4CF758288A307D58D3</t>
  </si>
  <si>
    <t>ELIZABETH MAGDALENA</t>
  </si>
  <si>
    <t>NORIEGA</t>
  </si>
  <si>
    <t>8152760</t>
  </si>
  <si>
    <t>2C2DB61F23B17F9A00CDE6684B31A117</t>
  </si>
  <si>
    <t>MAURO</t>
  </si>
  <si>
    <t>8152761</t>
  </si>
  <si>
    <t>DC6D9897977A6371EDA15A31835724A4</t>
  </si>
  <si>
    <t>GENARO</t>
  </si>
  <si>
    <t>ARELLANO</t>
  </si>
  <si>
    <t>8152822</t>
  </si>
  <si>
    <t>DA5F5BE10C4701AD2AB998C27ABA0055</t>
  </si>
  <si>
    <t>ANAYELI LISETH</t>
  </si>
  <si>
    <t>BAÑOS</t>
  </si>
  <si>
    <t>8152823</t>
  </si>
  <si>
    <t>D52CA8496A0957FA9D04841F9269B0C2</t>
  </si>
  <si>
    <t>FILIBERTO MARINO</t>
  </si>
  <si>
    <t>BARTOLANO</t>
  </si>
  <si>
    <t>8152824</t>
  </si>
  <si>
    <t>0A60CAC32EFF9F556EE23559394DB6C6</t>
  </si>
  <si>
    <t>HUGO</t>
  </si>
  <si>
    <t>8152825</t>
  </si>
  <si>
    <t>B57CE2E5C34A2FF27493BA9786092387</t>
  </si>
  <si>
    <t>DIANA KARINA</t>
  </si>
  <si>
    <t>ALONSO</t>
  </si>
  <si>
    <t>8152912</t>
  </si>
  <si>
    <t>180C7E794C7D2B6F7E6ED20C2A6DEB6D</t>
  </si>
  <si>
    <t>MAURICIO CARLOS</t>
  </si>
  <si>
    <t>GALINDO</t>
  </si>
  <si>
    <t>8152913</t>
  </si>
  <si>
    <t>F231D6B49356D3DC0B9E8A740193A099</t>
  </si>
  <si>
    <t>IRENE ELIZABETH</t>
  </si>
  <si>
    <t>ACOSTA</t>
  </si>
  <si>
    <t>8152914</t>
  </si>
  <si>
    <t>B955D9C8EDA4FE17FF8196717CC369EE</t>
  </si>
  <si>
    <t>MICHEL ANGEL</t>
  </si>
  <si>
    <t>AMAYA</t>
  </si>
  <si>
    <t>8152915</t>
  </si>
  <si>
    <t>B303E5024A45057B60447216C47AD48A</t>
  </si>
  <si>
    <t>CENTRO DE ESTUDIOS DE LAS MUJERES Y PARIDAD DE GENERO</t>
  </si>
  <si>
    <t>ROGELIO</t>
  </si>
  <si>
    <t>8152977</t>
  </si>
  <si>
    <t>6E01AC231BF6DE7D1D7AAE8546D75599</t>
  </si>
  <si>
    <t>LUIS ALBERTO</t>
  </si>
  <si>
    <t>8152978</t>
  </si>
  <si>
    <t>F4C4D7B3FFEDE940471E670A30352816</t>
  </si>
  <si>
    <t>SALAZAR</t>
  </si>
  <si>
    <t>RIVAS</t>
  </si>
  <si>
    <t>8152979</t>
  </si>
  <si>
    <t>6C4C6C360E2F2AC0B79972BB9CA2754C</t>
  </si>
  <si>
    <t>CARLOS HUMBERTO</t>
  </si>
  <si>
    <t>BALLESTEROS</t>
  </si>
  <si>
    <t>8152980</t>
  </si>
  <si>
    <t>F573D694F750853581AE2CEA4EB1F8D3</t>
  </si>
  <si>
    <t>JUANA</t>
  </si>
  <si>
    <t>8153013</t>
  </si>
  <si>
    <t>CF6EACE2E4A2DBAAFB4AA667BD7A8FA5</t>
  </si>
  <si>
    <t>ESPINO</t>
  </si>
  <si>
    <t>8153014</t>
  </si>
  <si>
    <t>4F7C9A44E8DEB43CE8393C189929442A</t>
  </si>
  <si>
    <t>ESTRADA</t>
  </si>
  <si>
    <t>8153015</t>
  </si>
  <si>
    <t>62E566915C6B1F0D9AF6842CB16ACE40</t>
  </si>
  <si>
    <t>LETICIA SOCORRO</t>
  </si>
  <si>
    <t>COLLADO</t>
  </si>
  <si>
    <t>SOTO</t>
  </si>
  <si>
    <t>8153016</t>
  </si>
  <si>
    <t>CA2B21E5E08BBE407AC8613C73A3FDA3</t>
  </si>
  <si>
    <t>LUIS ALFONSO</t>
  </si>
  <si>
    <t>ROMO</t>
  </si>
  <si>
    <t>8153017</t>
  </si>
  <si>
    <t>D39E3328CBFDDFF2BEA3BB4FB9DC77CD</t>
  </si>
  <si>
    <t>FELISA DOLORES</t>
  </si>
  <si>
    <t>FIGUEROA</t>
  </si>
  <si>
    <t>21396.31</t>
  </si>
  <si>
    <t>19424.92</t>
  </si>
  <si>
    <t>8152698</t>
  </si>
  <si>
    <t>D6744BC89C0F1B1D41EAE54348B153C9</t>
  </si>
  <si>
    <t>SANDIBEL</t>
  </si>
  <si>
    <t>8152699</t>
  </si>
  <si>
    <t>B2FE2198D2E5319667102499F519AADA</t>
  </si>
  <si>
    <t>VIOLETA DEL ROCIO</t>
  </si>
  <si>
    <t>EVIA</t>
  </si>
  <si>
    <t>8152700</t>
  </si>
  <si>
    <t>110D1B4E4CD110064AB8503651BB56FE</t>
  </si>
  <si>
    <t>FIERRO</t>
  </si>
  <si>
    <t>8152701</t>
  </si>
  <si>
    <t>45294E97777D8CA52D2252601D9AA0F7</t>
  </si>
  <si>
    <t>LUCIA GUADALUPE</t>
  </si>
  <si>
    <t>PANIAGUA</t>
  </si>
  <si>
    <t>8152762</t>
  </si>
  <si>
    <t>406C9F1EBED54371CC57014EF5EA2A68</t>
  </si>
  <si>
    <t>MARY CARMEN</t>
  </si>
  <si>
    <t>ORTEGA</t>
  </si>
  <si>
    <t>8152763</t>
  </si>
  <si>
    <t>BD1C081E8A85BF6BB81D8F340AD8F527</t>
  </si>
  <si>
    <t>APOYO A DIPUTADOS DIP. KARINA ESPINO CARMONA</t>
  </si>
  <si>
    <t>GILBERTO DE JESUS</t>
  </si>
  <si>
    <t>OSORIO</t>
  </si>
  <si>
    <t>SUAREZ</t>
  </si>
  <si>
    <t>8152764</t>
  </si>
  <si>
    <t>5257C1A4DB8B33190D56D5B94FFEE2DE</t>
  </si>
  <si>
    <t>ALFONSO</t>
  </si>
  <si>
    <t>8152765</t>
  </si>
  <si>
    <t>027DBD87B208BB162BA1C00AF0BC3E8A</t>
  </si>
  <si>
    <t>NICEFORO</t>
  </si>
  <si>
    <t>8152826</t>
  </si>
  <si>
    <t>D951365CDCEDEA0BEB440F65CFE921A2</t>
  </si>
  <si>
    <t>CLEOTILDE</t>
  </si>
  <si>
    <t>CARRADA</t>
  </si>
  <si>
    <t>SALMORAN</t>
  </si>
  <si>
    <t>8152827</t>
  </si>
  <si>
    <t>3C210218858747859D6FB1ADC95232C5</t>
  </si>
  <si>
    <t>ROSALBA SHUNASHI</t>
  </si>
  <si>
    <t>CHIRINOS</t>
  </si>
  <si>
    <t>8152828</t>
  </si>
  <si>
    <t>A44FE58AF3C4E169666A48DD0E50751B</t>
  </si>
  <si>
    <t>MAYTE MARITZA</t>
  </si>
  <si>
    <t>COLON</t>
  </si>
  <si>
    <t>8152829</t>
  </si>
  <si>
    <t>FDB69FED49C1B67923D60F0DF8AD1880</t>
  </si>
  <si>
    <t>MARTIN ALEJANDRO</t>
  </si>
  <si>
    <t>AMBROSIO</t>
  </si>
  <si>
    <t>8152916</t>
  </si>
  <si>
    <t>7CFB3B9C5585CEBDBB21640596C444EE</t>
  </si>
  <si>
    <t>DIRECCION DE PROCEDIMIENTOS JURIDICOS MUNICIPALES</t>
  </si>
  <si>
    <t>JOSE MIGUEL</t>
  </si>
  <si>
    <t>8152917</t>
  </si>
  <si>
    <t>8EE2862104ADDFA6494FD83BAAD23772</t>
  </si>
  <si>
    <t>LETICIA</t>
  </si>
  <si>
    <t>8152918</t>
  </si>
  <si>
    <t>24F065DDA2F22BFE893B2FE5FB86A34C</t>
  </si>
  <si>
    <t>CRISTOBAL</t>
  </si>
  <si>
    <t>8152919</t>
  </si>
  <si>
    <t>BC766EDE7AD18A92E27A98C9CD68C27A</t>
  </si>
  <si>
    <t>MAGALY</t>
  </si>
  <si>
    <t>8153018</t>
  </si>
  <si>
    <t>828ABA7C3C6AECDFEA813A978F568F6A</t>
  </si>
  <si>
    <t>MAGDA ISABEL</t>
  </si>
  <si>
    <t>TIRADO</t>
  </si>
  <si>
    <t>8153019</t>
  </si>
  <si>
    <t>BFC86A73F5B2E7DB1B698B65C48E27AF</t>
  </si>
  <si>
    <t>MARIA DE JESUS</t>
  </si>
  <si>
    <t>8153020</t>
  </si>
  <si>
    <t>FEE5844CA4B26C4E35F96E8DF31F4326</t>
  </si>
  <si>
    <t>MARIA LILIA ARCELIA</t>
  </si>
  <si>
    <t>8153021</t>
  </si>
  <si>
    <t>D969E906E29B482E9D08C8DCC1C2BE56</t>
  </si>
  <si>
    <t>REYNA</t>
  </si>
  <si>
    <t>FUENTES</t>
  </si>
  <si>
    <t>8152702</t>
  </si>
  <si>
    <t>E50ED5F6D69A5EAC3675DDD8BAFA234A</t>
  </si>
  <si>
    <t>GALVAN</t>
  </si>
  <si>
    <t>8152703</t>
  </si>
  <si>
    <t>575E2A5965746A96C60352ECBBED403B</t>
  </si>
  <si>
    <t>GUSTAVO JUAN</t>
  </si>
  <si>
    <t>CASTELLANOS</t>
  </si>
  <si>
    <t>8152704</t>
  </si>
  <si>
    <t>2D15387267D1A2C94D3A3BB78E60DFAC</t>
  </si>
  <si>
    <t>POLICARPO EDUARDO</t>
  </si>
  <si>
    <t>22424.71</t>
  </si>
  <si>
    <t>20453.32</t>
  </si>
  <si>
    <t>8152705</t>
  </si>
  <si>
    <t>2D8C9520EDCA417F752C56A82D21CDDB</t>
  </si>
  <si>
    <t>PALMIRA ALICIA</t>
  </si>
  <si>
    <t>PEÑALOZA</t>
  </si>
  <si>
    <t>8152766</t>
  </si>
  <si>
    <t>BD27D2EEF1B623AC473D21F61594490D</t>
  </si>
  <si>
    <t>ELIA ELVIA</t>
  </si>
  <si>
    <t>8152767</t>
  </si>
  <si>
    <t>DDD7D78AC27522722898938D75D5EE99</t>
  </si>
  <si>
    <t>SILVANO</t>
  </si>
  <si>
    <t>8152768</t>
  </si>
  <si>
    <t>3240BC39A8D18DF31287BDE8696DF8EC</t>
  </si>
  <si>
    <t>PERALTA</t>
  </si>
  <si>
    <t>8152769</t>
  </si>
  <si>
    <t>729D69E2CA1A98226560512807415486</t>
  </si>
  <si>
    <t>NADIA PAOLA</t>
  </si>
  <si>
    <t>8152830</t>
  </si>
  <si>
    <t>1C53A45B7872DE103999A1E6643F2272</t>
  </si>
  <si>
    <t>JOSE</t>
  </si>
  <si>
    <t>8152831</t>
  </si>
  <si>
    <t>F8370CD6D1DB78D80554265037AC06D1</t>
  </si>
  <si>
    <t>AQUILINA</t>
  </si>
  <si>
    <t>8152832</t>
  </si>
  <si>
    <t>75150F4566065881940B742246AC1B27</t>
  </si>
  <si>
    <t>SILVIA DEL CARMEN</t>
  </si>
  <si>
    <t>8152833</t>
  </si>
  <si>
    <t>6C576440B9CF6DFB4A78C7E5E59C597B</t>
  </si>
  <si>
    <t>NOEMI</t>
  </si>
  <si>
    <t>8152920</t>
  </si>
  <si>
    <t>DBDEFB11ECD91B67D0C12E343F9AEAB7</t>
  </si>
  <si>
    <t>CARLOS URIEL</t>
  </si>
  <si>
    <t>8152921</t>
  </si>
  <si>
    <t>1C40A4E580D165F4FBE5EB378CB84EDA</t>
  </si>
  <si>
    <t>SOFIA</t>
  </si>
  <si>
    <t>8152922</t>
  </si>
  <si>
    <t>E41A8BA63290F4F13A9617172551BC90</t>
  </si>
  <si>
    <t>HISELIA</t>
  </si>
  <si>
    <t>8152923</t>
  </si>
  <si>
    <t>88519AB2BAB9A0812123AD81B40679D0</t>
  </si>
  <si>
    <t>8153022</t>
  </si>
  <si>
    <t>D3D5243757D59BCFD0D97571D196D417</t>
  </si>
  <si>
    <t>MIGDALIA</t>
  </si>
  <si>
    <t>8153023</t>
  </si>
  <si>
    <t>6CE7A63F7BF19563318F9B89A812D095</t>
  </si>
  <si>
    <t>NOE</t>
  </si>
  <si>
    <t>DOROTEO</t>
  </si>
  <si>
    <t>CASTILLEJOS</t>
  </si>
  <si>
    <t>8153024</t>
  </si>
  <si>
    <t>1939292E2C16802F86E02CF415F35244</t>
  </si>
  <si>
    <t>OTHON</t>
  </si>
  <si>
    <t>CORDOVA</t>
  </si>
  <si>
    <t>8153025</t>
  </si>
  <si>
    <t>8AD55854865E58AB8849A8182E1A84B1</t>
  </si>
  <si>
    <t>PAVEL</t>
  </si>
  <si>
    <t>MELENDEZ</t>
  </si>
  <si>
    <t>8153026</t>
  </si>
  <si>
    <t>1A1C3873F8A4FDE6EE2854CCF2DE3D73</t>
  </si>
  <si>
    <t>ROSENDO RAUL</t>
  </si>
  <si>
    <t>LEDEZMA</t>
  </si>
  <si>
    <t>22960.52</t>
  </si>
  <si>
    <t>20869.94</t>
  </si>
  <si>
    <t>8152706</t>
  </si>
  <si>
    <t>B77EA6323BD902F03DE24173B9263571</t>
  </si>
  <si>
    <t>8152707</t>
  </si>
  <si>
    <t>33E16EA74FAA7979C5AF4EE5C381A195</t>
  </si>
  <si>
    <t>VIAANY</t>
  </si>
  <si>
    <t>8152708</t>
  </si>
  <si>
    <t>FA24878C97CF63790EA71F02023E72A1</t>
  </si>
  <si>
    <t>JAVIER ENRIQUE</t>
  </si>
  <si>
    <t>8152709</t>
  </si>
  <si>
    <t>7C595F5B7E4090B66A765EEB2E06FFC1</t>
  </si>
  <si>
    <t>LAURA ALICIA</t>
  </si>
  <si>
    <t>8152770</t>
  </si>
  <si>
    <t>417AD452465B9AF1CDCE43C4E8BA8164</t>
  </si>
  <si>
    <t>GLAFIRA LUCILA</t>
  </si>
  <si>
    <t>8152771</t>
  </si>
  <si>
    <t>8B2394E6C7A0EDFC451E875172F13DA4</t>
  </si>
  <si>
    <t>ROSA ELVIA</t>
  </si>
  <si>
    <t>8152772</t>
  </si>
  <si>
    <t>EC358F7F1A0E5066ED0DBDBB08B8E8FC</t>
  </si>
  <si>
    <t>JUAREZ</t>
  </si>
  <si>
    <t>21653.82</t>
  </si>
  <si>
    <t>19605.94</t>
  </si>
  <si>
    <t>8152773</t>
  </si>
  <si>
    <t>F9094CC38CC9A0384D4B0CD41838AFC0</t>
  </si>
  <si>
    <t>RODOLFO VICENTE</t>
  </si>
  <si>
    <t>8152834</t>
  </si>
  <si>
    <t>017925A63CB2F7B3BB7DDEE3C08C7BDD</t>
  </si>
  <si>
    <t>APOYO A DIPUTADOS DIP. ANGEL DOMINGUEZ ESCOBAR</t>
  </si>
  <si>
    <t>RICHARD</t>
  </si>
  <si>
    <t>GORDON</t>
  </si>
  <si>
    <t>8152835</t>
  </si>
  <si>
    <t>E8BDAE5C4F38B5172EFD02B1DAF159EB</t>
  </si>
  <si>
    <t>8152836</t>
  </si>
  <si>
    <t>B52FA81439AC8667ECD0E0D6796DE321</t>
  </si>
  <si>
    <t>ANITA</t>
  </si>
  <si>
    <t>8152837</t>
  </si>
  <si>
    <t>C19C9DC71CE6B1C3EB983DD9BB883422</t>
  </si>
  <si>
    <t>LEYESSEF</t>
  </si>
  <si>
    <t>CARRERA</t>
  </si>
  <si>
    <t>CARRAZCO</t>
  </si>
  <si>
    <t>8152924</t>
  </si>
  <si>
    <t>0EE24010B183ECF1C41C9636A7B74720</t>
  </si>
  <si>
    <t>ISRAEL</t>
  </si>
  <si>
    <t>BEJARANO</t>
  </si>
  <si>
    <t>8152925</t>
  </si>
  <si>
    <t>6BA87AE7AB02641BDC0514E00A4A1E74</t>
  </si>
  <si>
    <t>JOSE ANTONIO</t>
  </si>
  <si>
    <t>CHAVEZ</t>
  </si>
  <si>
    <t>SARABIA</t>
  </si>
  <si>
    <t>8152926</t>
  </si>
  <si>
    <t>0BAE180ABD170CFA0A6306663A72B9B8</t>
  </si>
  <si>
    <t>OSCAR EDUARDO</t>
  </si>
  <si>
    <t>8152927</t>
  </si>
  <si>
    <t>FEB4FFB787B3E7617A5355EDC8BB55DE</t>
  </si>
  <si>
    <t>ROCIO</t>
  </si>
  <si>
    <t>MACHUCA</t>
  </si>
  <si>
    <t>ROJAS</t>
  </si>
  <si>
    <t>8153027</t>
  </si>
  <si>
    <t>18280B019FD87A1B54A3A21E106F663F</t>
  </si>
  <si>
    <t>SAUL</t>
  </si>
  <si>
    <t>8153028</t>
  </si>
  <si>
    <t>F5B2049E97C711BEC0D4C18241B445E1</t>
  </si>
  <si>
    <t>TIMOTEO</t>
  </si>
  <si>
    <t>8153029</t>
  </si>
  <si>
    <t>32F458EC6E9CB618F1A80D9BE49889B5</t>
  </si>
  <si>
    <t>VILLAR</t>
  </si>
  <si>
    <t>8153030</t>
  </si>
  <si>
    <t>B6AD204D0BD86AA0D3FDB369CF987963</t>
  </si>
  <si>
    <t>YARITH</t>
  </si>
  <si>
    <t>TANNOS</t>
  </si>
  <si>
    <t>8153031</t>
  </si>
  <si>
    <t>52C40187BAD6BE3A3DF259622AE0B798</t>
  </si>
  <si>
    <t>MARTHA BEATRIZ</t>
  </si>
  <si>
    <t>ANDRADE</t>
  </si>
  <si>
    <t>8152710</t>
  </si>
  <si>
    <t>2EF6D23756FA820F0F8B88E22BDE9C9E</t>
  </si>
  <si>
    <t>KAREN ADRIANA</t>
  </si>
  <si>
    <t>8152711</t>
  </si>
  <si>
    <t>88998C754B0B4E5FCE0B64233A0271A5</t>
  </si>
  <si>
    <t>SAID ENRIQUE</t>
  </si>
  <si>
    <t>8152712</t>
  </si>
  <si>
    <t>0576593AC57A0BBEF670386E2DDB396C</t>
  </si>
  <si>
    <t>HERIBERTO</t>
  </si>
  <si>
    <t>GUTIERREZ</t>
  </si>
  <si>
    <t>8152713</t>
  </si>
  <si>
    <t>503ECBE2F3A12036FF71C3C2AC06C758</t>
  </si>
  <si>
    <t>LORENA LILIANA</t>
  </si>
  <si>
    <t>8152774</t>
  </si>
  <si>
    <t>3CD48FD1AE79282E6D28BB3BA6588F73</t>
  </si>
  <si>
    <t>ANABELL</t>
  </si>
  <si>
    <t>CORTES</t>
  </si>
  <si>
    <t>8152775</t>
  </si>
  <si>
    <t>27D8F5ADA614A56570DCDB7B79F60D51</t>
  </si>
  <si>
    <t>IRAIS SOLEDAD</t>
  </si>
  <si>
    <t>20111.12</t>
  </si>
  <si>
    <t>18063.24</t>
  </si>
  <si>
    <t>8152776</t>
  </si>
  <si>
    <t>0D8D7425552EBF21A50E85C734E0C08A</t>
  </si>
  <si>
    <t>8152777</t>
  </si>
  <si>
    <t>6868B3CAA852199CB570AD6D40BFBE2D</t>
  </si>
  <si>
    <t>ELIZABETH</t>
  </si>
  <si>
    <t>8152838</t>
  </si>
  <si>
    <t>91874F09CB515C4945084968F0CB115E</t>
  </si>
  <si>
    <t>BERNARDINO ENRIQUE</t>
  </si>
  <si>
    <t>IGNACIO</t>
  </si>
  <si>
    <t>ESPEJEL</t>
  </si>
  <si>
    <t>8152839</t>
  </si>
  <si>
    <t>956AFCCBEFC5E9528FAB4FD19BF0A8C3</t>
  </si>
  <si>
    <t>8152840</t>
  </si>
  <si>
    <t>39A60D458B06F61C23FE247122C1EE37</t>
  </si>
  <si>
    <t>8152841</t>
  </si>
  <si>
    <t>FD42844A3AC7D22ABBFD487CFC60D0B7</t>
  </si>
  <si>
    <t>8152928</t>
  </si>
  <si>
    <t>B2A4AF4625BE844DF2D6D4A86B419D87</t>
  </si>
  <si>
    <t>CLODIO HUMBERTO</t>
  </si>
  <si>
    <t>CRESPO</t>
  </si>
  <si>
    <t>8152929</t>
  </si>
  <si>
    <t>0A7C390C2389FB6D660559E40BB4F214</t>
  </si>
  <si>
    <t>JUCOPO</t>
  </si>
  <si>
    <t>LENIN</t>
  </si>
  <si>
    <t>8152930</t>
  </si>
  <si>
    <t>C0A4BFB5BA102593F92F0B16223E153E</t>
  </si>
  <si>
    <t>GERARDO ALEJANDRO</t>
  </si>
  <si>
    <t>MONTESINOS</t>
  </si>
  <si>
    <t>8152931</t>
  </si>
  <si>
    <t>5BEFB57589C95ED15EDB043CD4929D9D</t>
  </si>
  <si>
    <t>RICARDO ALBERTO</t>
  </si>
  <si>
    <t>ALEMAN</t>
  </si>
  <si>
    <t>8152656</t>
  </si>
  <si>
    <t>8B64934C4E81BB32FAF8E569817AA681</t>
  </si>
  <si>
    <t>ROSSELL</t>
  </si>
  <si>
    <t>8152657</t>
  </si>
  <si>
    <t>6D71B7EB7523F075581401DF43AA4F4E</t>
  </si>
  <si>
    <t>CARMEN MANUELA</t>
  </si>
  <si>
    <t>ALTAMIRANO</t>
  </si>
  <si>
    <t>LUCAS</t>
  </si>
  <si>
    <t>8152658</t>
  </si>
  <si>
    <t>AA36BB9AA106803F8D666D7A08411B37</t>
  </si>
  <si>
    <t>GEMA</t>
  </si>
  <si>
    <t>ROSALES</t>
  </si>
  <si>
    <t>8152659</t>
  </si>
  <si>
    <t>E1475990C8CD65EB75461577C6771522</t>
  </si>
  <si>
    <t>SMYRNA RUBI</t>
  </si>
  <si>
    <t>8152714</t>
  </si>
  <si>
    <t>2D3DE1B8CFF5BE0709F0B6DF312190CF</t>
  </si>
  <si>
    <t>MARYCARMEN</t>
  </si>
  <si>
    <t>8152715</t>
  </si>
  <si>
    <t>0F94F68F4281CA148B276EF4A96F36D3</t>
  </si>
  <si>
    <t>8152716</t>
  </si>
  <si>
    <t>DA52CB961AC1A587B69F9B4E1C6069BD</t>
  </si>
  <si>
    <t>MARIA CLARA</t>
  </si>
  <si>
    <t>8152717</t>
  </si>
  <si>
    <t>1CD27348A571F5B40D3846A5CC66CCEF</t>
  </si>
  <si>
    <t>8152778</t>
  </si>
  <si>
    <t>DEAF2C93CF59BA774A3AE4DE82CFC4BF</t>
  </si>
  <si>
    <t>MARIA ELOISA</t>
  </si>
  <si>
    <t>MEDRANO</t>
  </si>
  <si>
    <t>8152779</t>
  </si>
  <si>
    <t>AED7357A51E6D82CE6625CAB902E6345</t>
  </si>
  <si>
    <t>LEOPOLDA LETICIA</t>
  </si>
  <si>
    <t>BARRITA</t>
  </si>
  <si>
    <t>8152780</t>
  </si>
  <si>
    <t>ED996A927916947F0D5869D9D68D95C6</t>
  </si>
  <si>
    <t>LOS SANTOS EMMANUEL</t>
  </si>
  <si>
    <t>DE</t>
  </si>
  <si>
    <t>8152781</t>
  </si>
  <si>
    <t>E52B6AA7C14B55CE301F9871857987C5</t>
  </si>
  <si>
    <t>OLIVIA</t>
  </si>
  <si>
    <t>8152842</t>
  </si>
  <si>
    <t>EEDC5B8528945ED3F3DDA27BF7315347</t>
  </si>
  <si>
    <t>ADMINISTRATIVO 06</t>
  </si>
  <si>
    <t>ATANACIA</t>
  </si>
  <si>
    <t>9394.8</t>
  </si>
  <si>
    <t>7697.72</t>
  </si>
  <si>
    <t>8152843</t>
  </si>
  <si>
    <t>61E233D132A85AC1A51241C065E89493</t>
  </si>
  <si>
    <t>JUAN DE DIOS</t>
  </si>
  <si>
    <t>VAZQUEZ</t>
  </si>
  <si>
    <t>8398.92</t>
  </si>
  <si>
    <t>8152844</t>
  </si>
  <si>
    <t>6AC1C02820F3877CD02B022225539BDB</t>
  </si>
  <si>
    <t>AARON</t>
  </si>
  <si>
    <t>8152845</t>
  </si>
  <si>
    <t>C75ACE332A26FF76E2D2DEFCC007EB20</t>
  </si>
  <si>
    <t>ELFEGO ARTEMIO</t>
  </si>
  <si>
    <t>DUARTE</t>
  </si>
  <si>
    <t>8152846</t>
  </si>
  <si>
    <t>1C74E4DDD6C38F097FA568A71D8E366F</t>
  </si>
  <si>
    <t>AMIRA AZUCENA</t>
  </si>
  <si>
    <t>8152932</t>
  </si>
  <si>
    <t>E2BC5BC7A1AF16895E21C56EB4678A68</t>
  </si>
  <si>
    <t>MIGUEL RICARDO</t>
  </si>
  <si>
    <t>8152933</t>
  </si>
  <si>
    <t>30DC84D064FA54A4CDE92B5CE2C0B443</t>
  </si>
  <si>
    <t>TERESA LIUDMILA</t>
  </si>
  <si>
    <t>12726</t>
  </si>
  <si>
    <t>10793.9</t>
  </si>
  <si>
    <t>8152934</t>
  </si>
  <si>
    <t>EE5A763129CF7A87418504D0F44D8242</t>
  </si>
  <si>
    <t>GISELA MARIBEL</t>
  </si>
  <si>
    <t>NARVAEZ</t>
  </si>
  <si>
    <t>8152935</t>
  </si>
  <si>
    <t>987266F34F34EB806B4CE469C9091123</t>
  </si>
  <si>
    <t>ALVARADO</t>
  </si>
  <si>
    <t>8152660</t>
  </si>
  <si>
    <t>87859123F1A9519E8F33B920D1C65974</t>
  </si>
  <si>
    <t>DIEGO MARTIN ALEJANDRO</t>
  </si>
  <si>
    <t>ROMO DE VIVAR</t>
  </si>
  <si>
    <t>8152661</t>
  </si>
  <si>
    <t>D31390A6CFAD52600EEDE7ACD450C3C4</t>
  </si>
  <si>
    <t>GASPAR</t>
  </si>
  <si>
    <t>8152662</t>
  </si>
  <si>
    <t>08FFE3DD6E701221D13B6E96F0BDE72A</t>
  </si>
  <si>
    <t>GONZALO</t>
  </si>
  <si>
    <t>8152663</t>
  </si>
  <si>
    <t>8B50E648A26D0BA5E9634AAD7C03C53F</t>
  </si>
  <si>
    <t>ROCIO ANAHI</t>
  </si>
  <si>
    <t>8152718</t>
  </si>
  <si>
    <t>E6E39144C5B4AF4C96DA5E4C56F225E6</t>
  </si>
  <si>
    <t>TANIA EUNICE</t>
  </si>
  <si>
    <t>8152719</t>
  </si>
  <si>
    <t>B7FC718DCF229B53A7255CA0020C7352</t>
  </si>
  <si>
    <t>CONCEPCION</t>
  </si>
  <si>
    <t>8152720</t>
  </si>
  <si>
    <t>20F920392378D3BAE3AE9F70983F4A67</t>
  </si>
  <si>
    <t>DONAJI</t>
  </si>
  <si>
    <t>19596.61</t>
  </si>
  <si>
    <t>17625.22</t>
  </si>
  <si>
    <t>8152721</t>
  </si>
  <si>
    <t>B15B86F429E570EBDC055BB69F70BDB1</t>
  </si>
  <si>
    <t>12C</t>
  </si>
  <si>
    <t>TECNICO 12C</t>
  </si>
  <si>
    <t>APOYO A DIPUTADOS DIP. ELENA CUEVAS HERNÁNDEZ</t>
  </si>
  <si>
    <t>JACQUELINE</t>
  </si>
  <si>
    <t>18621.9</t>
  </si>
  <si>
    <t>16816.8</t>
  </si>
  <si>
    <t>8152782</t>
  </si>
  <si>
    <t>D1F9D5EF80F1FAA321CC46B33062404A</t>
  </si>
  <si>
    <t>LAURA HORTENSIA</t>
  </si>
  <si>
    <t>8152783</t>
  </si>
  <si>
    <t>4AF750462617B388480F87BCBAFE7227</t>
  </si>
  <si>
    <t>ALAN GUADALUPE</t>
  </si>
  <si>
    <t>ROLDAN</t>
  </si>
  <si>
    <t>19267.79</t>
  </si>
  <si>
    <t>18108.58</t>
  </si>
  <si>
    <t>8152784</t>
  </si>
  <si>
    <t>D2FCCF2836C667722C2A6FF02EF70367</t>
  </si>
  <si>
    <t>LINA NANCI</t>
  </si>
  <si>
    <t>8152785</t>
  </si>
  <si>
    <t>77BDA35421A2B8E400B28C91F8F2CC22</t>
  </si>
  <si>
    <t>JAIRO</t>
  </si>
  <si>
    <t>OROZCO</t>
  </si>
  <si>
    <t>8152847</t>
  </si>
  <si>
    <t>E04B6778308FD9B1BEAF80C6E27732F7</t>
  </si>
  <si>
    <t>ENEIDA</t>
  </si>
  <si>
    <t>MECINAS</t>
  </si>
  <si>
    <t>8152848</t>
  </si>
  <si>
    <t>12B00F5E19076D128CCB1BDE8F0E2689</t>
  </si>
  <si>
    <t>SECRETARIA DE JEFE DE UNIDAD</t>
  </si>
  <si>
    <t>SECRETARIA DE JEFE DE UNIDAD 07</t>
  </si>
  <si>
    <t>SILVIA</t>
  </si>
  <si>
    <t>GRIS</t>
  </si>
  <si>
    <t>9539.8</t>
  </si>
  <si>
    <t>7842.72</t>
  </si>
  <si>
    <t>8152849</t>
  </si>
  <si>
    <t>0596DF307CF372FF57B048F9EB53E9AD</t>
  </si>
  <si>
    <t>SOLANO</t>
  </si>
  <si>
    <t>8152850</t>
  </si>
  <si>
    <t>86605169EA1C819B5158FBC0B6CA51F3</t>
  </si>
  <si>
    <t>TITULAR OIC</t>
  </si>
  <si>
    <t>TITULAR OIC 24A</t>
  </si>
  <si>
    <t>CRUZ ITZEL</t>
  </si>
  <si>
    <t>48690</t>
  </si>
  <si>
    <t>46757.9</t>
  </si>
  <si>
    <t>8152936</t>
  </si>
  <si>
    <t>25D6494724B3F49B4669A3D58A441F01</t>
  </si>
  <si>
    <t>CLAUDIA DOMENICA</t>
  </si>
  <si>
    <t>FARRERA</t>
  </si>
  <si>
    <t>8152937</t>
  </si>
  <si>
    <t>BF4808AF883BB5A753981C8881D88ACE</t>
  </si>
  <si>
    <t>LAURA PATRICIA</t>
  </si>
  <si>
    <t>8152938</t>
  </si>
  <si>
    <t>CBE30F19B76D6DFBBFA6C0E0527E8707</t>
  </si>
  <si>
    <t>MARIA SOLEDAD</t>
  </si>
  <si>
    <t>8152939</t>
  </si>
  <si>
    <t>DC8B77735A5313D0BD5EFC6342C4B79E</t>
  </si>
  <si>
    <t>8152940</t>
  </si>
  <si>
    <t>DEE491C153E13686F2EB21B60DD3F088</t>
  </si>
  <si>
    <t>8152664</t>
  </si>
  <si>
    <t>A0139E201E1588E31AE0B61CC6DF4EDA</t>
  </si>
  <si>
    <t>LAURA IRENE</t>
  </si>
  <si>
    <t>CISNEROS</t>
  </si>
  <si>
    <t>8152665</t>
  </si>
  <si>
    <t>863D529DAC99EEB0386E443E46998577</t>
  </si>
  <si>
    <t>CELIA</t>
  </si>
  <si>
    <t>8152666</t>
  </si>
  <si>
    <t>2AE668AF8FE70F3CD6A5551F7753875A</t>
  </si>
  <si>
    <t>BALTAZAR</t>
  </si>
  <si>
    <t>8152667</t>
  </si>
  <si>
    <t>8A7BDA406519DCD357D515B6C3F62B96</t>
  </si>
  <si>
    <t>BEATRIZ</t>
  </si>
  <si>
    <t>8152722</t>
  </si>
  <si>
    <t>66FDA2114B808A81AD1248B469DC9006</t>
  </si>
  <si>
    <t>PEDRO</t>
  </si>
  <si>
    <t>8152723</t>
  </si>
  <si>
    <t>5344D995BCAC3D28702A91660FB1859D</t>
  </si>
  <si>
    <t>CARLOS ENRIQUE</t>
  </si>
  <si>
    <t>8152724</t>
  </si>
  <si>
    <t>59EF9734F97ACD33E4F42E547217809F</t>
  </si>
  <si>
    <t>CARLOS ULISES</t>
  </si>
  <si>
    <t>8152725</t>
  </si>
  <si>
    <t>94596A67EB23FE8B1858BCCB79AA8AAB</t>
  </si>
  <si>
    <t>ELIAS ANTONIO</t>
  </si>
  <si>
    <t>8152786</t>
  </si>
  <si>
    <t>BE267A73C92A2367CEDD9AF7B8594469</t>
  </si>
  <si>
    <t>MARIA TERESA</t>
  </si>
  <si>
    <t>8152787</t>
  </si>
  <si>
    <t>050E69566AF1EBBEE48622E9FA00D82C</t>
  </si>
  <si>
    <t>LIDIA ESTHER</t>
  </si>
  <si>
    <t>8152788</t>
  </si>
  <si>
    <t>3EFEC7F7251C3F971CF1DEAF54F49BCA</t>
  </si>
  <si>
    <t>JUAN CARLOS</t>
  </si>
  <si>
    <t>8152789</t>
  </si>
  <si>
    <t>83640CAC6A44004EDD304FB7696C97C0</t>
  </si>
  <si>
    <t>MIGUEL ANGEL</t>
  </si>
  <si>
    <t>8152851</t>
  </si>
  <si>
    <t>F2D8CB9730D18A06206AD81C9A78F702</t>
  </si>
  <si>
    <t>HECTOR DANIEL</t>
  </si>
  <si>
    <t>8152852</t>
  </si>
  <si>
    <t>EB4342EECA536C0566884021C29203B2</t>
  </si>
  <si>
    <t>OYUKI</t>
  </si>
  <si>
    <t>MUÑIZ</t>
  </si>
  <si>
    <t>JARQUIN</t>
  </si>
  <si>
    <t>8152853</t>
  </si>
  <si>
    <t>CDE48F7986DF1A40E69F8B0D625D01A0</t>
  </si>
  <si>
    <t>VARELA</t>
  </si>
  <si>
    <t>8152854</t>
  </si>
  <si>
    <t>EB2A3B181B6A16C041360C95C6A0DA1E</t>
  </si>
  <si>
    <t>SECRETARIO SERV. PARL.</t>
  </si>
  <si>
    <t>SECRETARIO SERV. PARL. 24A</t>
  </si>
  <si>
    <t>JORGE ABRAHAM</t>
  </si>
  <si>
    <t>ILLESCAS</t>
  </si>
  <si>
    <t>8152941</t>
  </si>
  <si>
    <t>459B2718847C6AC884A30E9EE4D17393</t>
  </si>
  <si>
    <t>DULCE MARIA</t>
  </si>
  <si>
    <t>8152942</t>
  </si>
  <si>
    <t>DAEB5932F7BFE5360026CF9BDF7BEB71</t>
  </si>
  <si>
    <t>RAZHY KRIYAN</t>
  </si>
  <si>
    <t>8152943</t>
  </si>
  <si>
    <t>99B23998FEAD94A5C9A2DBFE192FE5D0</t>
  </si>
  <si>
    <t>FILIBERTO</t>
  </si>
  <si>
    <t>8152944</t>
  </si>
  <si>
    <t>1787300E37B71338B933C980F6223D2B</t>
  </si>
  <si>
    <t>JAVIER</t>
  </si>
  <si>
    <t>8152668</t>
  </si>
  <si>
    <t>3E10359D0728ACEFE0BCB28E6C751A03</t>
  </si>
  <si>
    <t>CESAR DAVID</t>
  </si>
  <si>
    <t>BERMUDEZ</t>
  </si>
  <si>
    <t>8152669</t>
  </si>
  <si>
    <t>B7D344EDCD783C34726F92D603F177AC</t>
  </si>
  <si>
    <t>ARANGO</t>
  </si>
  <si>
    <t>8152670</t>
  </si>
  <si>
    <t>BC5C41EDC36A9CD6007FC36CEFC7FB38</t>
  </si>
  <si>
    <t>01A</t>
  </si>
  <si>
    <t>AUXILIAR DE OFICINA</t>
  </si>
  <si>
    <t>AUXILIAR DE OFICINA 01A</t>
  </si>
  <si>
    <t>CLAUDIA VERONICA</t>
  </si>
  <si>
    <t>CALDERON</t>
  </si>
  <si>
    <t>12688.33</t>
  </si>
  <si>
    <t>11762.66</t>
  </si>
  <si>
    <t>8152671</t>
  </si>
  <si>
    <t>5796535D9392C390254D7D930252A39C</t>
  </si>
  <si>
    <t>LIVERIA</t>
  </si>
  <si>
    <t>8152726</t>
  </si>
  <si>
    <t>E4267DC5DBA160F6D3CCF949ECEEF8F9</t>
  </si>
  <si>
    <t>LIZBETH NAYELLI</t>
  </si>
  <si>
    <t>8152727</t>
  </si>
  <si>
    <t>6F282F6E10B60C30AD7B84D8BE63691F</t>
  </si>
  <si>
    <t>VIRGINIA</t>
  </si>
  <si>
    <t>8152728</t>
  </si>
  <si>
    <t>0D2CE2B3C9361045D30D466BA0149022</t>
  </si>
  <si>
    <t>8152729</t>
  </si>
  <si>
    <t>7F580815658A002A185E25D409BF1AE8</t>
  </si>
  <si>
    <t>SYLVIA</t>
  </si>
  <si>
    <t>8152790</t>
  </si>
  <si>
    <t>9F1A31E21160545ED02FBC45B4D6A435</t>
  </si>
  <si>
    <t>8152791</t>
  </si>
  <si>
    <t>903FFD7D2B172D49AC65F0D6A5DE4FF4</t>
  </si>
  <si>
    <t>LIZETH</t>
  </si>
  <si>
    <t>8152792</t>
  </si>
  <si>
    <t>19437A9332F26D627F35ECD053588A94</t>
  </si>
  <si>
    <t>EMMANUEL RUBIEL</t>
  </si>
  <si>
    <t>SANTOS</t>
  </si>
  <si>
    <t>8152793</t>
  </si>
  <si>
    <t>79F316C2E92A0E0C3B291B81E5CEBA4E</t>
  </si>
  <si>
    <t>CECILIA</t>
  </si>
  <si>
    <t>PALACIOS</t>
  </si>
  <si>
    <t>SAGUILAN</t>
  </si>
  <si>
    <t>8152855</t>
  </si>
  <si>
    <t>57DBDBDC8107D9049C0301EED9E918F0</t>
  </si>
  <si>
    <t>ANGEL VIDAL</t>
  </si>
  <si>
    <t>PASCUAL</t>
  </si>
  <si>
    <t>ARMENDARIS</t>
  </si>
  <si>
    <t>8152856</t>
  </si>
  <si>
    <t>D09D6C140D000091B925F45752A6B052</t>
  </si>
  <si>
    <t>ALAIN JORGE</t>
  </si>
  <si>
    <t>OLMEDO</t>
  </si>
  <si>
    <t>13935.9</t>
  </si>
  <si>
    <t>12238.82</t>
  </si>
  <si>
    <t>8152857</t>
  </si>
  <si>
    <t>C1343854746E0DB38A85CE6832150F9A</t>
  </si>
  <si>
    <t>IVAN</t>
  </si>
  <si>
    <t>RAMALES</t>
  </si>
  <si>
    <t>8152858</t>
  </si>
  <si>
    <t>FA6DC2DAF63B3B35C827288DE4B9E6F5</t>
  </si>
  <si>
    <t>LUZ ALEJANDRA</t>
  </si>
  <si>
    <t>GORGONIO</t>
  </si>
  <si>
    <t>8152945</t>
  </si>
  <si>
    <t>6E401B2F04D6CB4093C51A1501527A96</t>
  </si>
  <si>
    <t>JULIO ERNESTO</t>
  </si>
  <si>
    <t>UNDERWOOD</t>
  </si>
  <si>
    <t>8152946</t>
  </si>
  <si>
    <t>F8B8B4E5358D17E9405923F3E9B169E2</t>
  </si>
  <si>
    <t>8152947</t>
  </si>
  <si>
    <t>27797CB50B0975128FBBDB892F28E9B8</t>
  </si>
  <si>
    <t>MOISES SALVADOR</t>
  </si>
  <si>
    <t>8152948</t>
  </si>
  <si>
    <t>C5712DC1BC8D806D5A33D787232D961B</t>
  </si>
  <si>
    <t>RAUL</t>
  </si>
  <si>
    <t>8152981</t>
  </si>
  <si>
    <t>7C784EB5E749C5FE22D7A86A31281EFC</t>
  </si>
  <si>
    <t>8152982</t>
  </si>
  <si>
    <t>8E4A3AC01E91371060C4C2E5BF63458A</t>
  </si>
  <si>
    <t>NORMA IRIS</t>
  </si>
  <si>
    <t>8152983</t>
  </si>
  <si>
    <t>Funcionario</t>
  </si>
  <si>
    <t>Servidor[a] público[a] eventual</t>
  </si>
  <si>
    <t>Integrante</t>
  </si>
  <si>
    <t>Empleado</t>
  </si>
  <si>
    <t>Miembro del poder judicial</t>
  </si>
  <si>
    <t>Miembro de órgano autónomo</t>
  </si>
  <si>
    <t>Prestador de servicios profesionales</t>
  </si>
  <si>
    <t>Otro</t>
  </si>
  <si>
    <t>47685</t>
  </si>
  <si>
    <t>47686</t>
  </si>
  <si>
    <t>47687</t>
  </si>
  <si>
    <t>47688</t>
  </si>
  <si>
    <t>47689</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</si>
  <si>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</si>
  <si>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</si>
  <si>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</si>
  <si>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</si>
  <si>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</si>
  <si>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</si>
  <si>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D20A210249793FAEA7B2D2C687739C71</t>
  </si>
  <si>
    <t>NO DISPONIBLE, VER NOTA</t>
  </si>
  <si>
    <t>0</t>
  </si>
  <si>
    <t>40C7E819A2569785C1639FF96887075F</t>
  </si>
  <si>
    <t>2211674D003820C428C889A2C830A8A5</t>
  </si>
  <si>
    <t>8F64714923A048048D955E60CEACE659</t>
  </si>
  <si>
    <t>A338E3F8DB3C7D7A562921935E757CBE</t>
  </si>
  <si>
    <t>3751319F8BC6E662138ED815F7A517D7</t>
  </si>
  <si>
    <t>3E937684D21C72BEB020695D91674D14</t>
  </si>
  <si>
    <t>5425B356E0975E3E67DE941C64E71DE4</t>
  </si>
  <si>
    <t>F188BE3EACD49602C4760021296C2640</t>
  </si>
  <si>
    <t>911CDA4788C6B26AA6BCBD2EF9602B7F</t>
  </si>
  <si>
    <t>DA2C5C8DFD9C0A65C6AEF663FB692ACF</t>
  </si>
  <si>
    <t>E16BA643428368190FB0DF5540DE8E6E</t>
  </si>
  <si>
    <t>6E0AE60F15E5D3AB0FE5BAC06B65BB3E</t>
  </si>
  <si>
    <t>A83BBE333825D2A241AE67CD3F8D268B</t>
  </si>
  <si>
    <t>3189302EC9F1233F9DB524029B4021AB</t>
  </si>
  <si>
    <t>E3C3253508A17705F28196A23A86A561</t>
  </si>
  <si>
    <t>BF4889BD5E67629CF711982676DDDDAB</t>
  </si>
  <si>
    <t>0891FBCDA1DD87D4504CFFB33DBEC36C</t>
  </si>
  <si>
    <t>978E130CD2F9E0DFC335423A664C8896</t>
  </si>
  <si>
    <t>122EDF49128A05D0D0981529BE89C1AD</t>
  </si>
  <si>
    <t>DBF311DF43A4AC1F8B0A0C820E6D63A3</t>
  </si>
  <si>
    <t>C2B727E0149A4F667FB66AADF39628B7</t>
  </si>
  <si>
    <t>36B4B38FD32A0B00A2EFE18503D0EA60</t>
  </si>
  <si>
    <t>43CAC3A954ED3307EAAD088BDD150D8B</t>
  </si>
  <si>
    <t>387DAFC513A7EDD769FEA86A3D1E6F50</t>
  </si>
  <si>
    <t>BB0E4E9A2D91944B9F0F5939A0FE46A9</t>
  </si>
  <si>
    <t>E21B7606CE6EE02D98C309D802035162</t>
  </si>
  <si>
    <t>8E23AFCE57E66F21DE22F9B34CAC7F07</t>
  </si>
  <si>
    <t>B2AB2D9DD0137CDC83C0A5ACAEB90BCE</t>
  </si>
  <si>
    <t>19927FE901ADFD7AD60F51D01A435C9B</t>
  </si>
  <si>
    <t>069B13442043A92A356BEDC15D68A827</t>
  </si>
  <si>
    <t>7176EB3EE4649AE4D9FCFEC533E5BCBA</t>
  </si>
  <si>
    <t>09CAE3D2ABF7B5510636CCA2924B2E02</t>
  </si>
  <si>
    <t>A865122F7072817D66CCC4B03CBF8A20</t>
  </si>
  <si>
    <t>A7CCD89939929F50939CDDD245523061</t>
  </si>
  <si>
    <t>A5E82551BB44C4B377EAD0C67D53A6E2</t>
  </si>
  <si>
    <t>C15598EC1BB0E0E38384C53B446B1E70</t>
  </si>
  <si>
    <t>E916E8DCEF86D0C7F14F3806C0868F6A</t>
  </si>
  <si>
    <t>8516C3DC9A73E6942AD4AD75A588258C</t>
  </si>
  <si>
    <t>1921374F3ACA5C26281C28F6658ECEBC</t>
  </si>
  <si>
    <t>71B2C6821421C8F2EE5C0F5BE67D5920</t>
  </si>
  <si>
    <t>6160BDFEF34520C81FD3452A9F917915</t>
  </si>
  <si>
    <t>1C4C88E3714C725FC14374E0C7A80881</t>
  </si>
  <si>
    <t>FAC378D0D46D80CB9B6E7CC700185B34</t>
  </si>
  <si>
    <t>15093BE7F7CD97BF952D0B06D1AE97EF</t>
  </si>
  <si>
    <t>13027FEB2C02518899B9CAA7E8396660</t>
  </si>
  <si>
    <t>DA52745E056BA8362CEA3AF1BC0993DF</t>
  </si>
  <si>
    <t>60B82E7F3802A599990C320B608A0F49</t>
  </si>
  <si>
    <t>E97DA32406597A02BB03129A91582BBA</t>
  </si>
  <si>
    <t>395BA5C73B3D1E5F8969DAE30C6B8545</t>
  </si>
  <si>
    <t>B162C92822B20ADB01104580E87E5757</t>
  </si>
  <si>
    <t>955E0808F85885FDE89D21EB1F9DABF4</t>
  </si>
  <si>
    <t>C718800CE16ED5FFB7D2CB7945576DE6</t>
  </si>
  <si>
    <t>B5660EA036D7FFEC1104E3ADABE486E0</t>
  </si>
  <si>
    <t>F28FB06566436FB18A5CC8195417604D</t>
  </si>
  <si>
    <t>A6E0F024CDF2E430F07850B5B4AEF8EA</t>
  </si>
  <si>
    <t>5BBF417F08778326AF9EE24C87C3B014</t>
  </si>
  <si>
    <t>18AD3FC061E6618D8CE6370478B0B683</t>
  </si>
  <si>
    <t>630FA9AFC364A246E2B453CB75791537</t>
  </si>
  <si>
    <t>0C127DC9E7E71DF8C8297B355AC0CE75</t>
  </si>
  <si>
    <t>31EA76702DD37876DA2F26A81E5B2C45</t>
  </si>
  <si>
    <t>0C3F0678FCABA0BD96D9E61F10B02BD9</t>
  </si>
  <si>
    <t>AEA682997A7B172BF9EF4F9C6801B039</t>
  </si>
  <si>
    <t>25F72509A5AB6214CB9113B9DDB0F73D</t>
  </si>
  <si>
    <t>ADC7764BDD57D7A89DF6DA5FE3950D85</t>
  </si>
  <si>
    <t>CB7C830F3FE5977CF663216524841F29</t>
  </si>
  <si>
    <t>61751CAE7CF728038298FDEF1B867DD8</t>
  </si>
  <si>
    <t>33DBC4D34C2077536EB3B61836F5828D</t>
  </si>
  <si>
    <t>9CD8C74A9BECAC622661E2F50D3A8F98</t>
  </si>
  <si>
    <t>7CFA28BE4AC9CC2CAAF185FCDCEEE036</t>
  </si>
  <si>
    <t>D367BA7553E7BFAA17B915A7E173394F</t>
  </si>
  <si>
    <t>A86AA3AB9DB035FF06463D554E6E7E45</t>
  </si>
  <si>
    <t>32C6C526D4B9D27027A7C31A78DFCF22</t>
  </si>
  <si>
    <t>E4FC54B00C810EF72B7C0A65208C5C71</t>
  </si>
  <si>
    <t>48F0CF055B2F37A186764EF790055DAE</t>
  </si>
  <si>
    <t>48A57E32EF0DC1BDC20C8CA41FFCF3A0</t>
  </si>
  <si>
    <t>7A66C813BA1964A999C7C4DA8B0EA700</t>
  </si>
  <si>
    <t>3546FD92D39E32845D623F9F54D4885B</t>
  </si>
  <si>
    <t>1450D8F3B5F8B6FEA60F82A7D33948F5</t>
  </si>
  <si>
    <t>CB1CA55665EE7784A47F8EFFE8840B00</t>
  </si>
  <si>
    <t>717EA6AA21DA31178BC3FFFC3D4BBEEE</t>
  </si>
  <si>
    <t>C01E0BB32A256711FDEC8AF2114CC6C3</t>
  </si>
  <si>
    <t>0427ECC8FA05BAAFC6DBA1CB7BCF4B2B</t>
  </si>
  <si>
    <t>BC712F6C3DAB2635B1B7A3C65AD39515</t>
  </si>
  <si>
    <t>EB458EB48712323CFDAFF683B42BF638</t>
  </si>
  <si>
    <t>8A8B6DBDC29BA3B6A7479A196775DCB1</t>
  </si>
  <si>
    <t>0B8D1AAB9FB560F94B7A4E5EC2A95022</t>
  </si>
  <si>
    <t>9DD87B1F3811703C90253291A793E8FA</t>
  </si>
  <si>
    <t>45C6CEA47FD7B2D7CC09D9D7F5DE0ED2</t>
  </si>
  <si>
    <t>F1E6FE1D1C6AF90DE831E12657BCC57F</t>
  </si>
  <si>
    <t>87E25E910E788E33416AA7B4BFE4488E</t>
  </si>
  <si>
    <t>024222753913340F65DAF9D5257D8C5F</t>
  </si>
  <si>
    <t>056243FECB46D5AB114DEC37206A8DD7</t>
  </si>
  <si>
    <t>1E6F2C25AD7649E384C0FD6C6F2144B2</t>
  </si>
  <si>
    <t>2A500CBFA28602E8E933A82C06191A22</t>
  </si>
  <si>
    <t>06612A0905FB53AD2E80E0286787C835</t>
  </si>
  <si>
    <t>CAC91C455DCFF5B7CF08B5FBED12B8C9</t>
  </si>
  <si>
    <t>5685039C6C19FDC762EFC993D42D2437</t>
  </si>
  <si>
    <t>FDF953AD36759D5797040480D0FAE15D</t>
  </si>
  <si>
    <t>96FBF175D19D24F62FF9675E0A216CED</t>
  </si>
  <si>
    <t>BCC146C43EA5ACC5E7AF3AA508483FD1</t>
  </si>
  <si>
    <t>F4B7923AF1F5B04FFDC0E95AF5A61A05</t>
  </si>
  <si>
    <t>39194D6C0C99A44E69D6BCBFDA3E2686</t>
  </si>
  <si>
    <t>CE7B8000CFA52185E4A674924999F713</t>
  </si>
  <si>
    <t>47A836844E40DA487A7FF2910C5DB42B</t>
  </si>
  <si>
    <t>C947AFD848C5E2FFB7911CE5C7825D75</t>
  </si>
  <si>
    <t>1BF01D1AA4DA43421A2A9B8E85390D44</t>
  </si>
  <si>
    <t>9E5C064EDFBF0D6FB08CB80A24C6CCEF</t>
  </si>
  <si>
    <t>015610450001325EAABB20433226661D</t>
  </si>
  <si>
    <t>1124CAB5C54097F3EAEA55BA47FF9C84</t>
  </si>
  <si>
    <t>436895AEDBC5F8E08240129380BBC947</t>
  </si>
  <si>
    <t>0213AECE9E885113099FD97282BBFEC1</t>
  </si>
  <si>
    <t>08539F8916CC515DF93A36FBA5278360</t>
  </si>
  <si>
    <t>DC8B972EB6CECC1290457A7962610258</t>
  </si>
  <si>
    <t>FA037CBB2B36ED2BCE1E7F5B4A91F071</t>
  </si>
  <si>
    <t>AC878103A5B493D0FFA331E4CA84441A</t>
  </si>
  <si>
    <t>4693E25525ED0F78B0090422E3B2D827</t>
  </si>
  <si>
    <t>1C9769572F876EB600935022DC651957</t>
  </si>
  <si>
    <t>6AA76B17DDF8EF9DC5F7379DEB333AD4</t>
  </si>
  <si>
    <t>E63CF308B357080DA5C46D2478442407</t>
  </si>
  <si>
    <t>3D2DA3CE0413858D107F2FD360179B4A</t>
  </si>
  <si>
    <t>1B5E707F1EF11EB313F9C67122EFBBD4</t>
  </si>
  <si>
    <t>6AE12D5ADC928579477AB36FA796421E</t>
  </si>
  <si>
    <t>E0D1E9D1C88107BE7CEC0CE1A9FF5306</t>
  </si>
  <si>
    <t>BD4FB322E6D6F790DBF6310D589EF8E5</t>
  </si>
  <si>
    <t>8A55378923EA84A836C27B26274546E8</t>
  </si>
  <si>
    <t>49AD6451C9ADE76D90BE90576CCBE539</t>
  </si>
  <si>
    <t>D66BF505BB0C0D325D564EE871F0131B</t>
  </si>
  <si>
    <t>FFE6CA33C4F3550455D7B4967FBDEBF8</t>
  </si>
  <si>
    <t>54C70F9892F24CF9A28FD4FED7E66049</t>
  </si>
  <si>
    <t>3996A183F773280405F53569DF49C049</t>
  </si>
  <si>
    <t>3374E9EE28775374B5E1BF4941A7ABFC</t>
  </si>
  <si>
    <t>63F8D638CD62EC2B7B3C4F73A846EA76</t>
  </si>
  <si>
    <t>F03D12EF7A7F910BD5666C4FAB7DC54A</t>
  </si>
  <si>
    <t>2A84BF9BFF8C43D20A42F2CAF27BB71F</t>
  </si>
  <si>
    <t>2C6479974087D66F1637107CBD935A22</t>
  </si>
  <si>
    <t>57D0AE80B2120F4C27192C23F619D46B</t>
  </si>
  <si>
    <t>438CDB5C15006CFB932FBF25F49E04E8</t>
  </si>
  <si>
    <t>D7B096C2A191DFA90563F1355F92C406</t>
  </si>
  <si>
    <t>8577F76275678AA15553AC3333E86D7A</t>
  </si>
  <si>
    <t>90963A9D436E0DB51BBA533D2DB6D7CB</t>
  </si>
  <si>
    <t>841A5598317736418BAD7CCA8EFFE4EE</t>
  </si>
  <si>
    <t>D6DD0D106B13F58FA516FC81EBE3BB2C</t>
  </si>
  <si>
    <t>0843C40A490F079383DF7BF2A7836B66</t>
  </si>
  <si>
    <t>7195E644C53DD706085D1E034843807E</t>
  </si>
  <si>
    <t>3FCD4CB8BC0902406BB073A4021A0B5F</t>
  </si>
  <si>
    <t>19D48D1009127026965B5E55516828E4</t>
  </si>
  <si>
    <t>7A4723083F2CB6C3E23ACC9535D53EB6</t>
  </si>
  <si>
    <t>B3464D6A932A3AA988CD0ED0DF58E332</t>
  </si>
  <si>
    <t>1209CBEE956A7A767098646672818C2C</t>
  </si>
  <si>
    <t>034B80E25E4CB98B1B8E291C1755C410</t>
  </si>
  <si>
    <t>E5FAF69BA11555BF176E61D4FCA70D61</t>
  </si>
  <si>
    <t>C814A7AD8B3E46CAD965ABD971BE11F3</t>
  </si>
  <si>
    <t>6BBA3E0C641FB821BE73119F4BA73AA9</t>
  </si>
  <si>
    <t>ACF8EFCF24F9ECAE04B9306BC5F81342</t>
  </si>
  <si>
    <t>26DF427D6AD099642B782A6AEBD02FA4</t>
  </si>
  <si>
    <t>5618A00E3B6AB2E1D42E1D7981B97189</t>
  </si>
  <si>
    <t>582CC3C321845FA691DB601B2A4A47F3</t>
  </si>
  <si>
    <t>DAC28CF97B23ED817B60022F1C9E9D33</t>
  </si>
  <si>
    <t>A2D3A5ED9A5B487FAEEE0D35970F1675</t>
  </si>
  <si>
    <t>8A533F67604D5A4B2B77BE27C5A9040D</t>
  </si>
  <si>
    <t>59FD5F711E52867AFBF05EF193E1D1E8</t>
  </si>
  <si>
    <t>CD9D283C2FFC20F8159EA64B6C381995</t>
  </si>
  <si>
    <t>BA1039200B3BBFAE51482FA0EC33A8F3</t>
  </si>
  <si>
    <t>213E8EE02877F6D967062662BA06B12A</t>
  </si>
  <si>
    <t>19357471E2424B08C5A732BC7B80382A</t>
  </si>
  <si>
    <t>39C4F02DE2A98CDF467EFF00AF8735EB</t>
  </si>
  <si>
    <t>CE81914C1E03A34CF8A3A2FDCA6EA5A4</t>
  </si>
  <si>
    <t>5BBDDD8574037E5B599128E4CE0437DF</t>
  </si>
  <si>
    <t>3456850092A81CC17FDC242B4A6195B4</t>
  </si>
  <si>
    <t>67F1130047ADE011FA20F67BDDC37CB6</t>
  </si>
  <si>
    <t>CA8BACCC2A5D9DD55F50BD69CE8893AC</t>
  </si>
  <si>
    <t>02E9FAF4DD0BE25906097252AED77394</t>
  </si>
  <si>
    <t>0049BA9FB5F4197292ABA37CD3A0F1E0</t>
  </si>
  <si>
    <t>31B21C40E67FD9A4239B3702A3318D8D</t>
  </si>
  <si>
    <t>EBA63514D9182FAC1E5803676F3464A6</t>
  </si>
  <si>
    <t>8C988EFD9EAAD83E77C4805C8CBA907B</t>
  </si>
  <si>
    <t>15012BDB890B0ED1B3084764980A9D22</t>
  </si>
  <si>
    <t>A13B5F5AF538A55A277DBD156F32E78B</t>
  </si>
  <si>
    <t>B3038CFF7303EAF371FF0F0F42D4BB39</t>
  </si>
  <si>
    <t>A93CC173664D71650E181D477EBBB0D8</t>
  </si>
  <si>
    <t>89D16ED329182A3980EA446533F249F2</t>
  </si>
  <si>
    <t>D74BA8E6F3E29C8E3AD8745347CD47E5</t>
  </si>
  <si>
    <t>3E945820C69B73F27AE1B3ABF1C579E2</t>
  </si>
  <si>
    <t>835C2847BE014E811CDEC33A19B61CA6</t>
  </si>
  <si>
    <t>CAB22750778678E98A8A0F4FCCA2D3CD</t>
  </si>
  <si>
    <t>C59D27F1362B4A7DC0888D06A1940B70</t>
  </si>
  <si>
    <t>C0DAC917F0CA1F5233F3ADD62C56ECCD</t>
  </si>
  <si>
    <t>52FA22DFF042A862F6C7D931751CD834</t>
  </si>
  <si>
    <t>6E8F76A867AEF8C6F39CA41603641696</t>
  </si>
  <si>
    <t>95F78ABCCBF14B661FCB7F462727DDB4</t>
  </si>
  <si>
    <t>41EF5F18907EACD8F5B3E8192FE70724</t>
  </si>
  <si>
    <t>57373679FD78ADC6DB532C6EC36E8C30</t>
  </si>
  <si>
    <t>F45EA20AC8124FDB5030462C408F0BEB</t>
  </si>
  <si>
    <t>65B6E9C70A77CE92DF4B8E9DE2912CFE</t>
  </si>
  <si>
    <t>63A75E3E3891F93964A2D4AE0D9A861A</t>
  </si>
  <si>
    <t>0ACE34959833AC7F5AA93AC66A11F7D6</t>
  </si>
  <si>
    <t>3EA1E9C64944765ECACD1CCE33CFBC90</t>
  </si>
  <si>
    <t>FF3EF6D95420A272C0541C6E1623CFB6</t>
  </si>
  <si>
    <t>08DDB2B7686BBB259F6516C304D37023</t>
  </si>
  <si>
    <t>6AF05BDE32455EEF4FDB62FD06DDE767</t>
  </si>
  <si>
    <t>FF6ED77ACBD9CE41F73A9205590343B2</t>
  </si>
  <si>
    <t>C7D62C8625CB7BCAE41B71CD20298E44</t>
  </si>
  <si>
    <t>F8ECC265DB4DA4EE0FBF16AD9E32D51B</t>
  </si>
  <si>
    <t>AEADE5BF07828C48F8ED68DBC8D217D3</t>
  </si>
  <si>
    <t>3DCB52724C8DD5A34AB742551AB0DBEC</t>
  </si>
  <si>
    <t>295DA547EEBA3907C61A9FD5224FBC08</t>
  </si>
  <si>
    <t>61C205DC34187A08D6E8295F11D652C4</t>
  </si>
  <si>
    <t>B6DFC4CD07C75A3ABB1276C1FBAF5C94</t>
  </si>
  <si>
    <t>3B66084561073FB794A441C7203DF032</t>
  </si>
  <si>
    <t>A937C374DD377BEB640FC21BADC8E61E</t>
  </si>
  <si>
    <t>6AABCFCBBBB2C6AB4382829AA910C885</t>
  </si>
  <si>
    <t>C0E5D21F5FB4206D4FD4CAEE4B103EB6</t>
  </si>
  <si>
    <t>A91B6C8F745F7CBA574174DCB29B6929</t>
  </si>
  <si>
    <t>9E5FCDAAA73346BA5F0590D9E33504DB</t>
  </si>
  <si>
    <t>B134D27AC072A69F80E546978F2B79FE</t>
  </si>
  <si>
    <t>7A2E00E3F67F20147FD246DA703FB352</t>
  </si>
  <si>
    <t>8A7342C23A042A6B69A27199ECD31C3E</t>
  </si>
  <si>
    <t>C587E97A8836430648F0F6C81601D8DF</t>
  </si>
  <si>
    <t>9BF64F4A713D1C4261DC6670B602C1F9</t>
  </si>
  <si>
    <t>D90BF3739D6D79D79007E2A7BEC18032</t>
  </si>
  <si>
    <t>71E65C3CC3C93359B3CF0C2E38E7EC58</t>
  </si>
  <si>
    <t>97F07C5A39DB351E98F2F0A81D994891</t>
  </si>
  <si>
    <t>2F37BF8622B049EFC298A6867AC92A74</t>
  </si>
  <si>
    <t>0BC37020253B2E935CF9EC4EBFC4D074</t>
  </si>
  <si>
    <t>41D662430AD652A7F8674378FF5AC973</t>
  </si>
  <si>
    <t>CE29E715A64F42D0395B87EB075FC18D</t>
  </si>
  <si>
    <t>BF4A07D5445EEC4F8D22B2EC62B57A8F</t>
  </si>
  <si>
    <t>A0AC950223B84BC3B919CD2B37606285</t>
  </si>
  <si>
    <t>5C8E9FF045951609FDFBF21B473ED222</t>
  </si>
  <si>
    <t>1B00FA3F8678F9259A32A8719DD807C1</t>
  </si>
  <si>
    <t>9551D78F756428FE930DD1281AC0A82D</t>
  </si>
  <si>
    <t>1BFA7A35FC50277B57D3CDA33816D7CB</t>
  </si>
  <si>
    <t>6C6B4533D4F13586DB9A8352C428B14A</t>
  </si>
  <si>
    <t>5E555E1FF2B6F00E99FF952A9C1A35F9</t>
  </si>
  <si>
    <t>DF284140A1333AE3E50913D7C99E5DDF</t>
  </si>
  <si>
    <t>63310D2B5601C47EBCC1A0812D0C6C9B</t>
  </si>
  <si>
    <t>765F0AC3CB3350BB97120417AD4C9611</t>
  </si>
  <si>
    <t>002733FAB8DE6967BB47B3F842D7EDB4</t>
  </si>
  <si>
    <t>0539FB9289F0FFAD8B2F5A5EDFA324BA</t>
  </si>
  <si>
    <t>9365A1270B3853800C1C085314F6D9DE</t>
  </si>
  <si>
    <t>53FC6680DF87CEE840FE386A3A5C0F66</t>
  </si>
  <si>
    <t>2D6A0ABD46CE3ACE62C0BD59043CB95F</t>
  </si>
  <si>
    <t>47B617C09D3F0BC78B60468D1746385D</t>
  </si>
  <si>
    <t>090FE7490E307E8A8B55C32367DF48F9</t>
  </si>
  <si>
    <t>8D7F3FABEA2082D147D6ED5947DE3CC6</t>
  </si>
  <si>
    <t>C453DB8E3BDE3C097FE3E6411E9EEC01</t>
  </si>
  <si>
    <t>8BA659A2D4E9D4F94188436BF4A4B1E9</t>
  </si>
  <si>
    <t>44C45ACC5452C967D452977E714F62D9</t>
  </si>
  <si>
    <t>84815F915901A1E0562AB0212E6F328A</t>
  </si>
  <si>
    <t>82A4800A64D51A89A1AFE685823D7667</t>
  </si>
  <si>
    <t>CFF26EF1CE8FBEEDE41FBAF14290D79E</t>
  </si>
  <si>
    <t>C14143FD3BB79B4AB3CFD0F20D3F4EA4</t>
  </si>
  <si>
    <t>D992DA4EA9401CBA0FFCD3B0A874CD12</t>
  </si>
  <si>
    <t>A00513DD7A2FBFE4CF9DC99E19FF2987</t>
  </si>
  <si>
    <t>00D9C4D66FA4F65E2B9ACDA30E3E6F6A</t>
  </si>
  <si>
    <t>D74446127DF5AE2FBCDB453F1C56529B</t>
  </si>
  <si>
    <t>78D558D89B1121A70055D23455375987</t>
  </si>
  <si>
    <t>1484529028719AA462BBBEBB88031D9F</t>
  </si>
  <si>
    <t>2FB43FEE231EF997A5A89DD50B4F5B47</t>
  </si>
  <si>
    <t>0788160B27A951B74321811E3D9E99E2</t>
  </si>
  <si>
    <t>5351E5D5C4B0E3FA21A8B5C956A1E2FF</t>
  </si>
  <si>
    <t>06075225EF223D2ACEE6CF5608F1B532</t>
  </si>
  <si>
    <t>26D66BA181581DA2A8013338A20A50E0</t>
  </si>
  <si>
    <t>65DED1B93472F366BF6ED40F4239307C</t>
  </si>
  <si>
    <t>D76A041F83446A562E673C7031911484</t>
  </si>
  <si>
    <t>77F355EF7AAA407E0EC0CF9B75886B0C</t>
  </si>
  <si>
    <t>BA343BA05D66D2CF82D749DF69DC808C</t>
  </si>
  <si>
    <t>6A64C719798BD7A40D5BA4AE429FE069</t>
  </si>
  <si>
    <t>F184B1E1D8B98AB83322D73118390DCC</t>
  </si>
  <si>
    <t>E6EF2477E0186FDC65F54EC2F6342333</t>
  </si>
  <si>
    <t>B52F87855AD42D993E6673DA11FF916A</t>
  </si>
  <si>
    <t>37C404782BBD48A80163C2A15C493D86</t>
  </si>
  <si>
    <t>956F9382EBE1EE14532F7396DB3D8A75</t>
  </si>
  <si>
    <t>21146957D427E0D19EE197F04CAB21BC</t>
  </si>
  <si>
    <t>33BF0950242CDC0FD4D10E862DEB5C60</t>
  </si>
  <si>
    <t>0D3D25229914F35F0731A422E7646A8C</t>
  </si>
  <si>
    <t>58B3D94CC4C73707B4F579DE048F372A</t>
  </si>
  <si>
    <t>C9F57B15C86D2AF3996BE2A0E549255A</t>
  </si>
  <si>
    <t>6ADE5311BEFDD243C68F179F9B6F40AF</t>
  </si>
  <si>
    <t>0483C96C090F87ACCBE95613C48A0B5D</t>
  </si>
  <si>
    <t>73EC0EAFF46012B6B6729D56CFF2E62E</t>
  </si>
  <si>
    <t>1711AFFE8CCB49C73BACEB3EE7EFD827</t>
  </si>
  <si>
    <t>3F34D3D620AF807E553ED18FF1D96A93</t>
  </si>
  <si>
    <t>2EFA6B28E65F02545D77976C5EF13312</t>
  </si>
  <si>
    <t>45F3A8227E19E1A09A96DF0A4B5AF63A</t>
  </si>
  <si>
    <t>22EBEE61E8EF5A930877942F292A0F0B</t>
  </si>
  <si>
    <t>6FBD8C59F130E2767A4D54B1175BB0BC</t>
  </si>
  <si>
    <t>07B70BB5568FA14D51F7688702257B90</t>
  </si>
  <si>
    <t>41BCBD0D1D125D6CD5378C3FB194A715</t>
  </si>
  <si>
    <t>6A6E04A981798D715966AFDE7D603B05</t>
  </si>
  <si>
    <t>9183B5527C3DB16E73F3A7089F67CD66</t>
  </si>
  <si>
    <t>A6D52CC43E807F7F17DE91307B52ED64</t>
  </si>
  <si>
    <t>ECC4968029533702898618EC0146E3EB</t>
  </si>
  <si>
    <t>A9A8740078860F3AFA0923E48F81BDA6</t>
  </si>
  <si>
    <t>DD544E56741060CA0EC70662A5F3C154</t>
  </si>
  <si>
    <t>877B0940A1C2C0D9FA577162FCB9709F</t>
  </si>
  <si>
    <t>6888766BE7017131C510EF4CB9ECFBE0</t>
  </si>
  <si>
    <t>9362BFA91338A7168FEC87E88E0883BE</t>
  </si>
  <si>
    <t>CFF14C73058D85BD41F55058F16044CB</t>
  </si>
  <si>
    <t>A4E567E549EBBEB898E486D605E06AE6</t>
  </si>
  <si>
    <t>90D30E1669950E2C56C9FCEE92CA69E7</t>
  </si>
  <si>
    <t>32FE5D57C25C57A6B48A0847A99BE5E0</t>
  </si>
  <si>
    <t>F928D67D9FCBF963ED212CF9C5144F5E</t>
  </si>
  <si>
    <t>E94788163CDEA7C9724BA12A7E64E73E</t>
  </si>
  <si>
    <t>35F57C9A15E1BF3ABAA44D2AEA9D75D2</t>
  </si>
  <si>
    <t>1D698879D12739770E382EC36AE9458A</t>
  </si>
  <si>
    <t>CA7D8A613ED7B06E8D7CD9A0512650F6</t>
  </si>
  <si>
    <t>8FA92ABCB89A270E4BAF6948BBE0CAEF</t>
  </si>
  <si>
    <t>F76EBDD6B7A578EE6DA250E9A2A9BF37</t>
  </si>
  <si>
    <t>4A4DA2D1084B79B98E74CED2EEEAB38D</t>
  </si>
  <si>
    <t>C426B0A0AA54EDCE2DB0C596023E0248</t>
  </si>
  <si>
    <t>F56273FE883C991C464464E33A6D5841</t>
  </si>
  <si>
    <t>DD0367503291E299AE296136AA1F21E3</t>
  </si>
  <si>
    <t>E2CB9647A2098BC736697A1CEDD806DC</t>
  </si>
  <si>
    <t>E16925E93A9D9C20CD1A5B46D8C595C7</t>
  </si>
  <si>
    <t>2073A292C122C5082F48742DFB2EB6A7</t>
  </si>
  <si>
    <t>94EAB1B0FE819DE734FE35540F495408</t>
  </si>
  <si>
    <t>D75820109A1634675D05795FB06CAF36</t>
  </si>
  <si>
    <t>7859C801DBB8C82EF215401888141FA5</t>
  </si>
  <si>
    <t>C16B54E6BAC70CD8166F8D8A1B273F1E</t>
  </si>
  <si>
    <t>2A5487F404907001BF5A2BDF5D4CB421</t>
  </si>
  <si>
    <t>75E6A9D8B509FB89332811A253DDBF8F</t>
  </si>
  <si>
    <t>2D32EA4357278941BDEE1FEBDEB69FA0</t>
  </si>
  <si>
    <t>B3898F58BFAF12F181B45F0432E9F292</t>
  </si>
  <si>
    <t>6E5FDF2B99972C9BE60609AE3C6505E7</t>
  </si>
  <si>
    <t>D40C625396554A657B2990F01050196E</t>
  </si>
  <si>
    <t>8AC98E203B9FEDA75C4FE051AA60CCF9</t>
  </si>
  <si>
    <t>49DD37F051FD85A1C52422FFA68B4B73</t>
  </si>
  <si>
    <t>3647AF3E28014DFF6801EA90556D19FA</t>
  </si>
  <si>
    <t>10E7565A7CD0BECB0A67068CB0EF6115</t>
  </si>
  <si>
    <t>0C31D395E7EBE45C84E8C97833AE2CED</t>
  </si>
  <si>
    <t>82E171A316A4FC57604795CC9FD31522</t>
  </si>
  <si>
    <t>89034159DCA3CDCB41A02D8BE2084C9A</t>
  </si>
  <si>
    <t>7B8285FA46585C3317C7E7472854DA64</t>
  </si>
  <si>
    <t>FBFC2B4B3A54AAD449197EA1C6568D63</t>
  </si>
  <si>
    <t>952D888BB81C6E8769F75152B260619B</t>
  </si>
  <si>
    <t>55F3D1DFA0A1157B48DAC2876A35DCD7</t>
  </si>
  <si>
    <t>69682517238C1B05E110FCFA6958BC2D</t>
  </si>
  <si>
    <t>1C473D173A592B1200F7657901E38FC2</t>
  </si>
  <si>
    <t>602499DC979697E1DEDE28A1E6C6B768</t>
  </si>
  <si>
    <t>6C5B93BD7230AEBF8EB618024AFB4991</t>
  </si>
  <si>
    <t>5312E0D2197674B3BDF7BD857C411DDE</t>
  </si>
  <si>
    <t>D4DC5C4742554624B4DC7B33E48D8600</t>
  </si>
  <si>
    <t>BB318CFB61B5E2DDC343438AE07CFB57</t>
  </si>
  <si>
    <t>25AFDDE0406764118D59FDEC5FA525EA</t>
  </si>
  <si>
    <t>EC21DA4EE65E9256F9963FD687F54D05</t>
  </si>
  <si>
    <t>CB212DE40ED7CDA25EB057F322DF2D74</t>
  </si>
  <si>
    <t>9DC115B90D66EFD4C772E54DBCD1E97E</t>
  </si>
  <si>
    <t>32D568484147C036B15EC4C79C15EAD2</t>
  </si>
  <si>
    <t>6E9AD9527CB2A4711EF4F21AAB65215B</t>
  </si>
  <si>
    <t>9EB0092757629D60793C6CB4EA253186</t>
  </si>
  <si>
    <t>CA2B3E7EC6F40A56F01D1B31DE00BA89</t>
  </si>
  <si>
    <t>7A4C071A36A6A4B341623ADCD2C52C0F</t>
  </si>
  <si>
    <t>EC2BABCA3F4EE8A666C81B7E39B84079</t>
  </si>
  <si>
    <t>B88798ED9DD1BDADD9FBB69C9439407C</t>
  </si>
  <si>
    <t>3C29D68474D0EEAFB3FB515A984FF1B8</t>
  </si>
  <si>
    <t>C34B3CB8703217BC3A332D262C654D1E</t>
  </si>
  <si>
    <t>64FE70F09F43A4F7B672A8F24403C3C6</t>
  </si>
  <si>
    <t>F5012CE4515114A25C1A4BCDA982288C</t>
  </si>
  <si>
    <t>3780C92A2F5D8130BDF8DE0D889E9000</t>
  </si>
  <si>
    <t>145D10D5766496B9AF726E6CD213F2A0</t>
  </si>
  <si>
    <t>C259244035BF13038AB2478530713920</t>
  </si>
  <si>
    <t>B205A82C69320B351E035F2F0712D9CF</t>
  </si>
  <si>
    <t>A70F15D7FEF6D88FAFE56CC0246C5182</t>
  </si>
  <si>
    <t>633E1ED696E8743FF7427005EAE1355F</t>
  </si>
  <si>
    <t>FF97E4AD6FADED9EB8134BCE798FDC0D</t>
  </si>
  <si>
    <t>C977CFBA22A5FEE65FA82D25DBFD4E77</t>
  </si>
  <si>
    <t>9CEABFE43854D55D0064847F7B350BF8</t>
  </si>
  <si>
    <t>7C132F270B07F5E74132993E5A0BFD45</t>
  </si>
  <si>
    <t>2D267680BF2462C6316EF74C7BD25143</t>
  </si>
  <si>
    <t>CE5F3B62E9C835484169DBFC2061C30B</t>
  </si>
  <si>
    <t>21605132E79D11E45AC23667152FBBEE</t>
  </si>
  <si>
    <t>A95CE0388D126DF0F70F0922C6B22AC4</t>
  </si>
  <si>
    <t>1BB25FFF5D6D6A242F18310EB621B85C</t>
  </si>
  <si>
    <t>ECCAD8AAFB9FB20F8F37BD1286A3C50C</t>
  </si>
  <si>
    <t>47663</t>
  </si>
  <si>
    <t>47664</t>
  </si>
  <si>
    <t>Descripción de las percepciones adicionales en especie</t>
  </si>
  <si>
    <t>Periodicidad de las percepciones adicionales en especie</t>
  </si>
  <si>
    <t>D20A210249793FAEC70FF8AAD58D2C97</t>
  </si>
  <si>
    <t>40C7E819A256978574EBAB7C8D8D6839</t>
  </si>
  <si>
    <t>2211674D003820C46CAC667AF22257BF</t>
  </si>
  <si>
    <t>8F64714923A048042DC26F5631F43744</t>
  </si>
  <si>
    <t>14F4145426E43F46A97D2D247481AF7E</t>
  </si>
  <si>
    <t>3751319F8BC6E662A9CC3F189C1C0E0F</t>
  </si>
  <si>
    <t>3E937684D21C72BE555EB3E33B69D103</t>
  </si>
  <si>
    <t>5425B356E0975E3E38B06A50DDD2F42D</t>
  </si>
  <si>
    <t>F188BE3EACD49602CFCB53B43258AD50</t>
  </si>
  <si>
    <t>911CDA4788C6B26AE3785430062FB6F0</t>
  </si>
  <si>
    <t>DA2C5C8DFD9C0A650A1E37130481EDA3</t>
  </si>
  <si>
    <t>E16BA64342836819C5AED8C60CF30C78</t>
  </si>
  <si>
    <t>6E0AE60F15E5D3AB5251946FBC536FC7</t>
  </si>
  <si>
    <t>2598C48277EB199CB27C825513F8F748</t>
  </si>
  <si>
    <t>3189302EC9F1233FB3576A7B7340D496</t>
  </si>
  <si>
    <t>E3C3253508A17705829878D2BF773806</t>
  </si>
  <si>
    <t>BF4889BD5E67629C3AFEAAF1EC049BBB</t>
  </si>
  <si>
    <t>0891FBCDA1DD87D4E3230349726A4748</t>
  </si>
  <si>
    <t>978E130CD2F9E0DFC100958978D1B7BE</t>
  </si>
  <si>
    <t>122EDF49128A05D01843A253A01B42C9</t>
  </si>
  <si>
    <t>3D60A1645BE661307A27A9C73ED7D46F</t>
  </si>
  <si>
    <t>C2B727E0149A4F66F3273E30A7EA2D7E</t>
  </si>
  <si>
    <t>36B4B38FD32A0B000F89F8F3DF48ECA9</t>
  </si>
  <si>
    <t>43CAC3A954ED330740D7FDFC4E6DBC03</t>
  </si>
  <si>
    <t>387DAFC513A7EDD761D851126FC2C314</t>
  </si>
  <si>
    <t>BB0E4E9A2D91944BE995B033703449A2</t>
  </si>
  <si>
    <t>E21B7606CE6EE02D5E8CA4464DB8DB60</t>
  </si>
  <si>
    <t>8E23AFCE57E66F21B2F50C4B68FD9684</t>
  </si>
  <si>
    <t>B2AB2D9DD0137CDC3D9C36156E0A78F2</t>
  </si>
  <si>
    <t>19927FE901ADFD7A9718EC6240E5EEAF</t>
  </si>
  <si>
    <t>069B13442043A92AC889CB9BC605882A</t>
  </si>
  <si>
    <t>7176EB3EE4649AE406BCDDB5E41ABFB4</t>
  </si>
  <si>
    <t>09CAE3D2ABF7B55100A4F3D6BF033C74</t>
  </si>
  <si>
    <t>A865122F7072817DAE4A349A13FA2136</t>
  </si>
  <si>
    <t>A7CCD89939929F5086A9C9E9849CC494</t>
  </si>
  <si>
    <t>A5E82551BB44C4B352F109673916A7B7</t>
  </si>
  <si>
    <t>C15598EC1BB0E0E3716784A0532B0FFE</t>
  </si>
  <si>
    <t>784F32ED7CAA1F7CB40D44B1169929BC</t>
  </si>
  <si>
    <t>8516C3DC9A73E69410C18C72665F3061</t>
  </si>
  <si>
    <t>1921374F3ACA5C26F4CAF5F80ACF8B5A</t>
  </si>
  <si>
    <t>71B2C6821421C8F2914E1232D9CF5C09</t>
  </si>
  <si>
    <t>6160BDFEF34520C872703F166266EE9C</t>
  </si>
  <si>
    <t>1C4C88E3714C725FE9724F04016B38FA</t>
  </si>
  <si>
    <t>FAC378D0D46D80CB60BF5F2346C4B4FB</t>
  </si>
  <si>
    <t>15093BE7F7CD97BF42C3B7C3380C6817</t>
  </si>
  <si>
    <t>13027FEB2C0251882E9FA4EC6C3CDAF8</t>
  </si>
  <si>
    <t>DA52745E056BA8369302C8F4EDE4DCB0</t>
  </si>
  <si>
    <t>60B82E7F3802A5990AAE5DA5A58C9A84</t>
  </si>
  <si>
    <t>E97DA32406597A02CAED6E5DE283AA00</t>
  </si>
  <si>
    <t>395BA5C73B3D1E5F8B8D12CE6EB0DB0D</t>
  </si>
  <si>
    <t>B162C92822B20ADB28BC9E364535547E</t>
  </si>
  <si>
    <t>955E0808F85885FD1C0AC849C7580380</t>
  </si>
  <si>
    <t>C718800CE16ED5FFAC28D7D3D598B995</t>
  </si>
  <si>
    <t>B5660EA036D7FFECB9993E4FE9FDDA10</t>
  </si>
  <si>
    <t>58521377A482AC1EDB17EA0E66E5A09F</t>
  </si>
  <si>
    <t>A6E0F024CDF2E430E4179104D484EA2A</t>
  </si>
  <si>
    <t>8FE9044D943130CCE981BD37BBB8C908</t>
  </si>
  <si>
    <t>18AD3FC061E6618D55F0F207BC290AA8</t>
  </si>
  <si>
    <t>630FA9AFC364A2463A2BD9B094FA5E45</t>
  </si>
  <si>
    <t>0C127DC9E7E71DF8B65C34549744336F</t>
  </si>
  <si>
    <t>31EA76702DD37876AAC11328B8FDAACB</t>
  </si>
  <si>
    <t>0C3F0678FCABA0BD8A91757D372517B8</t>
  </si>
  <si>
    <t>9DE52042E160F9A8217B1B5AD0907AC9</t>
  </si>
  <si>
    <t>25F72509A5AB6214D69504DCDF5CD514</t>
  </si>
  <si>
    <t>ADC7764BDD57D7A8C15DE8B5B768807F</t>
  </si>
  <si>
    <t>CB7C830F3FE5977C0AA9D400C0CB760D</t>
  </si>
  <si>
    <t>61751CAE7CF72803719F54EF1FE54105</t>
  </si>
  <si>
    <t>33DBC4D34C2077536AE5CDD349D95650</t>
  </si>
  <si>
    <t>9CD8C74A9BECAC622F6A2E99AD19E7B9</t>
  </si>
  <si>
    <t>7CFA28BE4AC9CC2CBF1C787A0DBF5233</t>
  </si>
  <si>
    <t>E3265EBAA97ABD217ECAD8C9F33EABAC</t>
  </si>
  <si>
    <t>A86AA3AB9DB035FFBA5EBD0A099637F4</t>
  </si>
  <si>
    <t>50142A22D8012B789A34A9B929807690</t>
  </si>
  <si>
    <t>E4FC54B00C810EF7724EF7843D861ED4</t>
  </si>
  <si>
    <t>48F0CF055B2F37A1EF3FDEF557E82336</t>
  </si>
  <si>
    <t>48A57E32EF0DC1BD3A15EC8BC222CBBA</t>
  </si>
  <si>
    <t>7A66C813BA1964A9F2079CCDBAE32B96</t>
  </si>
  <si>
    <t>3546FD92D39E3284646A109D66EEF300</t>
  </si>
  <si>
    <t>1450D8F3B5F8B6FED5034C43BD33ECFA</t>
  </si>
  <si>
    <t>CB1CA55665EE77847FD3BA11D3D25ED1</t>
  </si>
  <si>
    <t>0A38DA327CFBB3EE2E50CC83BADFBA95</t>
  </si>
  <si>
    <t>C01E0BB32A256711AF078A0C3E278EB4</t>
  </si>
  <si>
    <t>0427ECC8FA05BAAFBA379D8B71B25BA7</t>
  </si>
  <si>
    <t>BC712F6C3DAB2635FE1AF04A2BB9C2C1</t>
  </si>
  <si>
    <t>EB458EB48712323C4621029F1EFD7779</t>
  </si>
  <si>
    <t>8A8B6DBDC29BA3B6DEABB58A4E2FAA3F</t>
  </si>
  <si>
    <t>0B8D1AAB9FB560F9172BE38210A2B85F</t>
  </si>
  <si>
    <t>9DD87B1F3811703CF86DC02FB2D01B1E</t>
  </si>
  <si>
    <t>45C6CEA47FD7B2D70429BEF19044AD73</t>
  </si>
  <si>
    <t>F1E6FE1D1C6AF90D0D06EA75A3903430</t>
  </si>
  <si>
    <t>87E25E910E788E339F5FF7B78141F574</t>
  </si>
  <si>
    <t>024222753913340FF73B3B2BB27AE654</t>
  </si>
  <si>
    <t>056243FECB46D5ABD6C50F2B5A0215ED</t>
  </si>
  <si>
    <t>1E6F2C25AD7649E30D305E0C169572C2</t>
  </si>
  <si>
    <t>2A500CBFA28602E8B2844FECD45D60DB</t>
  </si>
  <si>
    <t>06612A0905FB53AD14FED72012D1BEFB</t>
  </si>
  <si>
    <t>CAC91C455DCFF5B741698B44B8F9889C</t>
  </si>
  <si>
    <t>5685039C6C19FDC7A7B689F6A0E88F3A</t>
  </si>
  <si>
    <t>FDF953AD36759D57D69F90A458D6B4CF</t>
  </si>
  <si>
    <t>96FBF175D19D24F62C707A2D659296E0</t>
  </si>
  <si>
    <t>BCC146C43EA5ACC5F5C8D4D68A46C7D5</t>
  </si>
  <si>
    <t>F4B7923AF1F5B04FF609E74501EE7FCB</t>
  </si>
  <si>
    <t>39194D6C0C99A44EDEC92258DAC88AAF</t>
  </si>
  <si>
    <t>CE7B8000CFA521854ADC308DC967DEA1</t>
  </si>
  <si>
    <t>47A836844E40DA48FBB24912D629DF97</t>
  </si>
  <si>
    <t>C947AFD848C5E2FF7BB0C3C0FD263BE4</t>
  </si>
  <si>
    <t>1BF01D1AA4DA4342D6C45B5496C54025</t>
  </si>
  <si>
    <t>9E5C064EDFBF0D6F19B02F521C9453CC</t>
  </si>
  <si>
    <t>015610450001325E8D617EF918BC1816</t>
  </si>
  <si>
    <t>1124CAB5C54097F3743EEF1B7AA9EF72</t>
  </si>
  <si>
    <t>436895AEDBC5F8E067D3997CFC1235E0</t>
  </si>
  <si>
    <t>0213AECE9E885113528D06570C51FD27</t>
  </si>
  <si>
    <t>08539F8916CC515DE4E30F377ABBC2CA</t>
  </si>
  <si>
    <t>DC8B972EB6CECC122C61E9B6C2BB3E0E</t>
  </si>
  <si>
    <t>FA037CBB2B36ED2B85498300CF2EBF6D</t>
  </si>
  <si>
    <t>AB5A207099FA6C3B8F8310E3A0A1E53C</t>
  </si>
  <si>
    <t>4693E25525ED0F784EC27ADCC4C1952B</t>
  </si>
  <si>
    <t>1C9769572F876EB6B486E2D8CF85BA85</t>
  </si>
  <si>
    <t>6AA76B17DDF8EF9D84221A49F715EC4F</t>
  </si>
  <si>
    <t>E63CF308B357080D4F0B2072ACC3FE49</t>
  </si>
  <si>
    <t>3D2DA3CE0413858D44CE7D2F64F6269D</t>
  </si>
  <si>
    <t>1B5E707F1EF11EB3C2C9AB823A174AFA</t>
  </si>
  <si>
    <t>6AE12D5ADC9285795550FB56C60E8F42</t>
  </si>
  <si>
    <t>B12E24CCEBD007636B9FEE30154E62FF</t>
  </si>
  <si>
    <t>BD4FB322E6D6F790E6B810257838590C</t>
  </si>
  <si>
    <t>878E02A3A37F8263E65AE43B23E5324C</t>
  </si>
  <si>
    <t>49AD6451C9ADE76D101B85CC640531E6</t>
  </si>
  <si>
    <t>D66BF505BB0C0D32ACC645C2D5E033CA</t>
  </si>
  <si>
    <t>FFE6CA33C4F35504A33F1B3BA1C33927</t>
  </si>
  <si>
    <t>54C70F9892F24CF9B90FE87DE4F6E076</t>
  </si>
  <si>
    <t>3996A183F773280448507809A1303D94</t>
  </si>
  <si>
    <t>3374E9EE28775374D233CE27B64BE012</t>
  </si>
  <si>
    <t>63F8D638CD62EC2B50C4B1662A12B607</t>
  </si>
  <si>
    <t>86DC80B4F0473DDD2B5A95A74F26B0E4</t>
  </si>
  <si>
    <t>2A84BF9BFF8C43D2FFA239E9F4D5A52C</t>
  </si>
  <si>
    <t>2C6479974087D66F1D0124D7334C18E2</t>
  </si>
  <si>
    <t>57D0AE80B2120F4C82D8199BC1D06145</t>
  </si>
  <si>
    <t>438CDB5C15006CFBF14CA18285C959BB</t>
  </si>
  <si>
    <t>D7B096C2A191DFA937550B2BDED6E745</t>
  </si>
  <si>
    <t>8577F76275678AA149908D8443B586DE</t>
  </si>
  <si>
    <t>90963A9D436E0DB5C3D15EE41828177E</t>
  </si>
  <si>
    <t>841A5598317736413313A1798E263DFD</t>
  </si>
  <si>
    <t>CC8348ABB3C0E8B2429C9BB0F6F1EE2D</t>
  </si>
  <si>
    <t>0843C40A490F07938AE0914D12F89682</t>
  </si>
  <si>
    <t>7195E644C53DD706C0A30194BD898AD2</t>
  </si>
  <si>
    <t>3FCD4CB8BC0902409BE0BCCC8C45E172</t>
  </si>
  <si>
    <t>19D48D1009127026F5B6DF769EE4EB96</t>
  </si>
  <si>
    <t>7A4723083F2CB6C3C1CB8A379FBD14DA</t>
  </si>
  <si>
    <t>B3464D6A932A3AA914163CF5350A27EE</t>
  </si>
  <si>
    <t>1209CBEE956A7A76D6D03469A2CC9C0F</t>
  </si>
  <si>
    <t>034B80E25E4CB98B665283BB18C8352A</t>
  </si>
  <si>
    <t>E5FAF69BA11555BF6935C300DA5C213F</t>
  </si>
  <si>
    <t>C814A7AD8B3E46CADF3AE1D499CF6409</t>
  </si>
  <si>
    <t>6BBA3E0C641FB8214DE801FF7FD2CF51</t>
  </si>
  <si>
    <t>ACF8EFCF24F9ECAE07A4F1D3921B5996</t>
  </si>
  <si>
    <t>26DF427D6AD09964318035AC84A64916</t>
  </si>
  <si>
    <t>5618A00E3B6AB2E1FDD723020775FC47</t>
  </si>
  <si>
    <t>0719A9F2A567F7DD44442F02D71B535D</t>
  </si>
  <si>
    <t>DAC28CF97B23ED8185E5CFF9CE7F8EC8</t>
  </si>
  <si>
    <t>A2D3A5ED9A5B487FE08C895E40FD9928</t>
  </si>
  <si>
    <t>8A533F67604D5A4B8E96B87B0AC6477E</t>
  </si>
  <si>
    <t>59FD5F711E52867AEEC52A6ED8695B46</t>
  </si>
  <si>
    <t>CD9D283C2FFC20F870CEB2D05A102857</t>
  </si>
  <si>
    <t>BA1039200B3BBFAE10628206DE530E2B</t>
  </si>
  <si>
    <t>F1AF3CB3FD21FC61BBBEB65BAF862549</t>
  </si>
  <si>
    <t>19357471E2424B08D9774E44F38FDF61</t>
  </si>
  <si>
    <t>39C4F02DE2A98CDF478A79649F1F1F80</t>
  </si>
  <si>
    <t>CE81914C1E03A34C44B7C39A3142E715</t>
  </si>
  <si>
    <t>5BBDDD8574037E5B79EC51FDAD95FAFA</t>
  </si>
  <si>
    <t>3456850092A81CC14BB990BC620237FC</t>
  </si>
  <si>
    <t>67F1130047ADE011CDF2F49616D84B5C</t>
  </si>
  <si>
    <t>CA8BACCC2A5D9DD5490B76E66DCFF2A0</t>
  </si>
  <si>
    <t>02E9FAF4DD0BE2595641CF8E6071CDD0</t>
  </si>
  <si>
    <t>0049BA9FB5F41972001AD8761B94B455</t>
  </si>
  <si>
    <t>C706D3C2D8716342BB5662E1BE5054A3</t>
  </si>
  <si>
    <t>EBA63514D9182FACBFFD5FBFC0DCA107</t>
  </si>
  <si>
    <t>8C988EFD9EAAD83E3776708D0D526A86</t>
  </si>
  <si>
    <t>15012BDB890B0ED17BF59AA6E49CF2CF</t>
  </si>
  <si>
    <t>7B387F09C7BA62A74BCCA5358F999D7A</t>
  </si>
  <si>
    <t>B3038CFF7303EAF377FC0D2F5E088187</t>
  </si>
  <si>
    <t>A93CC173664D71652157EBE8E4E88B11</t>
  </si>
  <si>
    <t>89D16ED329182A3942AC88E75A155752</t>
  </si>
  <si>
    <t>D74BA8E6F3E29C8E61B3E8214239D6A3</t>
  </si>
  <si>
    <t>3E945820C69B73F2E6F2E4E9777320B0</t>
  </si>
  <si>
    <t>835C2847BE014E81CB0C290196690320</t>
  </si>
  <si>
    <t>C2CCBCDDA2225812EC61FD5E9F4586EA</t>
  </si>
  <si>
    <t>C59D27F1362B4A7D4CAB761D88B1D7C6</t>
  </si>
  <si>
    <t>C0DAC917F0CA1F5282E9F4D3DCDA7B9E</t>
  </si>
  <si>
    <t>52FA22DFF042A8624124125E74DE7903</t>
  </si>
  <si>
    <t>6E8F76A867AEF8C6486DBF174851E127</t>
  </si>
  <si>
    <t>95F78ABCCBF14B66C02CFA08825349B4</t>
  </si>
  <si>
    <t>41EF5F18907EACD81C2342949A067932</t>
  </si>
  <si>
    <t>57373679FD78ADC63D7930927FA82EA8</t>
  </si>
  <si>
    <t>F45EA20AC8124FDB41F0B131AEDE62AD</t>
  </si>
  <si>
    <t>9E086D6F4D1F40901B2211DD1306C339</t>
  </si>
  <si>
    <t>63A75E3E3891F939A4858EFB1908A60D</t>
  </si>
  <si>
    <t>0ACE34959833AC7F03E491FD799290BD</t>
  </si>
  <si>
    <t>3EA1E9C64944765EBE341E5020069202</t>
  </si>
  <si>
    <t>FF3EF6D95420A272780A8269A89CD214</t>
  </si>
  <si>
    <t>08DDB2B7686BBB250528BF24CA693D0F</t>
  </si>
  <si>
    <t>6AF05BDE32455EEFE26258AE9AA38C70</t>
  </si>
  <si>
    <t>FF6ED77ACBD9CE41FB4497266D7E0C67</t>
  </si>
  <si>
    <t>C7D62C8625CB7BCA9CD8584C87138229</t>
  </si>
  <si>
    <t>F8ECC265DB4DA4EE10A02CB1E67BF69B</t>
  </si>
  <si>
    <t>AEADE5BF07828C4838875A4A25A0F24C</t>
  </si>
  <si>
    <t>3DCB52724C8DD5A39653C2AA66E57624</t>
  </si>
  <si>
    <t>295DA547EEBA3907C204E6253D25CEA2</t>
  </si>
  <si>
    <t>D7E85127B6F8F1FD2E824EF13951CF87</t>
  </si>
  <si>
    <t>B6DFC4CD07C75A3A94026CD2F8592DEB</t>
  </si>
  <si>
    <t>3B66084561073FB7FCC9FDC00FD1FD45</t>
  </si>
  <si>
    <t>A937C374DD377BEB1563871F2ED02D33</t>
  </si>
  <si>
    <t>6AABCFCBBBB2C6ABE7271672F6E8C4BE</t>
  </si>
  <si>
    <t>C0E5D21F5FB4206D8659F127C5C23B89</t>
  </si>
  <si>
    <t>A91B6C8F745F7CBA4F9992D6300C1768</t>
  </si>
  <si>
    <t>9E5FCDAAA73346BA6FC5F486414170E9</t>
  </si>
  <si>
    <t>44FB22B119A0E235590B1F76EF3DD026</t>
  </si>
  <si>
    <t>7A2E00E3F67F201435093DC4D7D6E951</t>
  </si>
  <si>
    <t>8A7342C23A042A6B7F9BC4AD05AAF5EC</t>
  </si>
  <si>
    <t>C587E97A883643062A62CF97A3540AFF</t>
  </si>
  <si>
    <t>9BF64F4A713D1C4239A85ED714A186DF</t>
  </si>
  <si>
    <t>D90BF3739D6D79D7C7AEA0EE0DE9485B</t>
  </si>
  <si>
    <t>71E65C3CC3C93359D158FC8D60CA5506</t>
  </si>
  <si>
    <t>97F07C5A39DB351EAB0972F31F669752</t>
  </si>
  <si>
    <t>2F37BF8622B049EF37AB465999F98614</t>
  </si>
  <si>
    <t>0BC37020253B2E936565D04D3F1043CF</t>
  </si>
  <si>
    <t>41D662430AD652A781EB5AAEB9224159</t>
  </si>
  <si>
    <t>CE29E715A64F42D043ECC2F630051EE7</t>
  </si>
  <si>
    <t>BF4A07D5445EEC4FC9B48E86BED97E8A</t>
  </si>
  <si>
    <t>A0AC950223B84BC36B58350D2201A099</t>
  </si>
  <si>
    <t>5C8E9FF04595160989C36C86ADFAB6BE</t>
  </si>
  <si>
    <t>1B00FA3F8678F925F15468A8CD6B88B5</t>
  </si>
  <si>
    <t>6CC1AA917BB6A8B7FEA672332FCDB957</t>
  </si>
  <si>
    <t>1BFA7A35FC50277B0F087BCC8E4428E3</t>
  </si>
  <si>
    <t>6C6B4533D4F13586A7114EF1834DF8F9</t>
  </si>
  <si>
    <t>5E555E1FF2B6F00E5B3228C975FAC2E5</t>
  </si>
  <si>
    <t>DF284140A1333AE30CA7F830B347FEB7</t>
  </si>
  <si>
    <t>63310D2B5601C47E84A5257C62B61F88</t>
  </si>
  <si>
    <t>765F0AC3CB3350BB2450D0AA827AC47B</t>
  </si>
  <si>
    <t>002733FAB8DE69672F2555D5DC2BA88A</t>
  </si>
  <si>
    <t>0539FB9289F0FFAD4591A9A2CC7B97BC</t>
  </si>
  <si>
    <t>9365A1270B385380ED15D58760EF878C</t>
  </si>
  <si>
    <t>F13B41BD56E602FA686C5530F078CDDC</t>
  </si>
  <si>
    <t>2D6A0ABD46CE3ACEB303B1F985D3ABBE</t>
  </si>
  <si>
    <t>47B617C09D3F0BC78F457E1A8CF731D9</t>
  </si>
  <si>
    <t>090FE7490E307E8A326F15D6420A049A</t>
  </si>
  <si>
    <t>96C1678F81FABC6B4364494792577A18</t>
  </si>
  <si>
    <t>C453DB8E3BDE3C09DB2CF0EFB2F28680</t>
  </si>
  <si>
    <t>8BA659A2D4E9D4F97AA1CDB000C4C592</t>
  </si>
  <si>
    <t>44C45ACC5452C9677B5740AD331A5556</t>
  </si>
  <si>
    <t>84815F915901A1E06E254F24ADC5CA02</t>
  </si>
  <si>
    <t>82A4800A64D51A89414B4D46178AF9E5</t>
  </si>
  <si>
    <t>CFF26EF1CE8FBEEDA9656BEDFD507153</t>
  </si>
  <si>
    <t>C14143FD3BB79B4A6FAC29CD993EF7EC</t>
  </si>
  <si>
    <t>D992DA4EA9401CBAB5AC958FDCAD96DB</t>
  </si>
  <si>
    <t>A00513DD7A2FBFE489AC2E7EC852ECBB</t>
  </si>
  <si>
    <t>00D9C4D66FA4F65E79A82C44EFA0B487</t>
  </si>
  <si>
    <t>D74446127DF5AE2F68E13B898868A3CD</t>
  </si>
  <si>
    <t>78D558D89B1121A735AB06328E2CDD36</t>
  </si>
  <si>
    <t>B0F3C1F53201AA838C1936219389CB81</t>
  </si>
  <si>
    <t>2FB43FEE231EF997EE4CD3DF2C2A90CE</t>
  </si>
  <si>
    <t>0788160B27A951B75611E12E45E1F093</t>
  </si>
  <si>
    <t>5351E5D5C4B0E3FA7BA109468D541872</t>
  </si>
  <si>
    <t>06075225EF223D2A3C8E42A17A979A21</t>
  </si>
  <si>
    <t>26D66BA181581DA216A178D56DAEC790</t>
  </si>
  <si>
    <t>65DED1B93472F366B9481B4163E15217</t>
  </si>
  <si>
    <t>D76A041F83446A568FA98340D20120BB</t>
  </si>
  <si>
    <t>77F355EF7AAA407EE6F89EC9FF9A472E</t>
  </si>
  <si>
    <t>BA343BA05D66D2CF39EA31667CC0C660</t>
  </si>
  <si>
    <t>6A64C719798BD7A441D595765D989CA8</t>
  </si>
  <si>
    <t>F184B1E1D8B98AB8883627D05181FBF4</t>
  </si>
  <si>
    <t>E6EF2477E0186FDC0A4051DB7F7B52BB</t>
  </si>
  <si>
    <t>B52F87855AD42D99D83D2127AC86D759</t>
  </si>
  <si>
    <t>37C404782BBD48A854505A8AED62841F</t>
  </si>
  <si>
    <t>63B5369CBC238FFCDFDC6D99A61BE7C3</t>
  </si>
  <si>
    <t>21146957D427E0D1F1C503C2C54D6B24</t>
  </si>
  <si>
    <t>D127BFEA9FEBAD2100B4386E62C3AC7F</t>
  </si>
  <si>
    <t>0D3D25229914F35F7DF56133912B3DCC</t>
  </si>
  <si>
    <t>58B3D94CC4C73707551B433CAC916BC3</t>
  </si>
  <si>
    <t>C9F57B15C86D2AF378B8E3CB9B661438</t>
  </si>
  <si>
    <t>6ADE5311BEFDD2434E3B0155467ACE27</t>
  </si>
  <si>
    <t>0483C96C090F87ACB62FEF8DA4CC2FF8</t>
  </si>
  <si>
    <t>73EC0EAFF46012B662E9E3EC2101BBB4</t>
  </si>
  <si>
    <t>1711AFFE8CCB49C7EC8D47E41A1F3F30</t>
  </si>
  <si>
    <t>3F34D3D620AF807E73CE10B336B29A02</t>
  </si>
  <si>
    <t>2EFA6B28E65F0254C38020EEBC87C590</t>
  </si>
  <si>
    <t>F0B6160B4D039A89A3291B1314E95195</t>
  </si>
  <si>
    <t>22EBEE61E8EF5A93D64BA7C0F9C2184A</t>
  </si>
  <si>
    <t>6FBD8C59F130E276713611F718F447B6</t>
  </si>
  <si>
    <t>07B70BB5568FA14D42D9D191EAC0FE61</t>
  </si>
  <si>
    <t>F758CDC1449660D21B1CA86336E564AF</t>
  </si>
  <si>
    <t>6A6E04A981798D7108D940CFC6CE2460</t>
  </si>
  <si>
    <t>9183B5527C3DB16E44C02ED619BD9191</t>
  </si>
  <si>
    <t>A6D52CC43E807F7FFA8AF6D1D0190175</t>
  </si>
  <si>
    <t>ECC496802953370256C36BDF547B890C</t>
  </si>
  <si>
    <t>A9A8740078860F3A9D5836F3AD20ACEE</t>
  </si>
  <si>
    <t>DD544E56741060CAA32797EDC0F8E889</t>
  </si>
  <si>
    <t>877B0940A1C2C0D9516E889D0FC036BD</t>
  </si>
  <si>
    <t>6888766BE70171314FFA81AFBD5D344F</t>
  </si>
  <si>
    <t>9362BFA91338A7162FEB4C4006616CF8</t>
  </si>
  <si>
    <t>CFF14C73058D85BDCFE48647D3AAA6AC</t>
  </si>
  <si>
    <t>A4E567E549EBBEB8F1DA6F03476B3750</t>
  </si>
  <si>
    <t>B471315CE382537A8A6F22C8CC6C60B5</t>
  </si>
  <si>
    <t>32FE5D57C25C57A6DF2A4C63C593D2DC</t>
  </si>
  <si>
    <t>F928D67D9FCBF9631E5188E5EA9D3627</t>
  </si>
  <si>
    <t>E94788163CDEA7C967981DF41EBC8C88</t>
  </si>
  <si>
    <t>35F57C9A15E1BF3A0D525CCBE4C97262</t>
  </si>
  <si>
    <t>1D698879D1273977958C96731390CF67</t>
  </si>
  <si>
    <t>CA7D8A613ED7B06EDA3F46763A592152</t>
  </si>
  <si>
    <t>8FA92ABCB89A270E084ED6C7601869E4</t>
  </si>
  <si>
    <t>F76EBDD6B7A578EEF8C4BC7C0F165971</t>
  </si>
  <si>
    <t>4A4DA2D1084B79B9B25E331F824990DA</t>
  </si>
  <si>
    <t>C426B0A0AA54EDCE64F0B4809F10BA8D</t>
  </si>
  <si>
    <t>16D0E787FDCD865ABBC762859F31A52E</t>
  </si>
  <si>
    <t>DD0367503291E29935A1863177AE1C92</t>
  </si>
  <si>
    <t>E2CB9647A2098BC7532941D5A9D7FF14</t>
  </si>
  <si>
    <t>E16925E93A9D9C2090FF8B8DD5562198</t>
  </si>
  <si>
    <t>2073A292C122C508F4A1AB27EA265E9A</t>
  </si>
  <si>
    <t>94EAB1B0FE819DE7D62396516274438A</t>
  </si>
  <si>
    <t>68F9577DC9C7FCA8D41EC585E346C996</t>
  </si>
  <si>
    <t>7859C801DBB8C82EA77C21DCF5B3AC63</t>
  </si>
  <si>
    <t>C16B54E6BAC70CD838DC8D2A074F65AE</t>
  </si>
  <si>
    <t>2A5487F40490700163D755288BB12B81</t>
  </si>
  <si>
    <t>75E6A9D8B509FB8998457157C24A39C3</t>
  </si>
  <si>
    <t>2D32EA4357278941503AF88311496F62</t>
  </si>
  <si>
    <t>B3898F58BFAF12F1E6F10F671293A1F6</t>
  </si>
  <si>
    <t>6E5FDF2B99972C9B2FA7DEEAC04B345F</t>
  </si>
  <si>
    <t>D40C625396554A65A16E975C7FA8A2B6</t>
  </si>
  <si>
    <t>02CA3FB3FA4557AF8B49CAB76FDD580A</t>
  </si>
  <si>
    <t>49DD37F051FD85A16D7DBF043DDC6B18</t>
  </si>
  <si>
    <t>3647AF3E28014DFF82FA5B9CE2F3F939</t>
  </si>
  <si>
    <t>10E7565A7CD0BECB53B71DCC1B8EC58A</t>
  </si>
  <si>
    <t>0C31D395E7EBE45C3C810A7C52F0B0D5</t>
  </si>
  <si>
    <t>86C6A26660CCE35E55DA916599E11AAF</t>
  </si>
  <si>
    <t>89034159DCA3CDCB63946EB458447B36</t>
  </si>
  <si>
    <t>7B8285FA46585C33F7CCDAC000A5CC24</t>
  </si>
  <si>
    <t>FBFC2B4B3A54AAD42FFD0C637119E811</t>
  </si>
  <si>
    <t>952D888BB81C6E87702FCA0E484920F4</t>
  </si>
  <si>
    <t>55F3D1DFA0A1157BE1194A74655ECDD8</t>
  </si>
  <si>
    <t>69682517238C1B05B81480AB342FF4F5</t>
  </si>
  <si>
    <t>1C473D173A592B1243052F196DE9A4BC</t>
  </si>
  <si>
    <t>602499DC979697E1AFFEE005CCD86CA8</t>
  </si>
  <si>
    <t>6C5B93BD7230AEBF025A7C7DEECC0142</t>
  </si>
  <si>
    <t>5312E0D2197674B3BBB9CEA59C8B1C5C</t>
  </si>
  <si>
    <t>D4DC5C474255462406FF4118D3BF02C1</t>
  </si>
  <si>
    <t>BB318CFB61B5E2DD39BA6CBB505F7E00</t>
  </si>
  <si>
    <t>25AFDDE040676411922B280B0A5BE861</t>
  </si>
  <si>
    <t>EC21DA4EE65E9256BF999D10B90C7B88</t>
  </si>
  <si>
    <t>CB212DE40ED7CDA2C39C31C3D3374B17</t>
  </si>
  <si>
    <t>9DC115B90D66EFD4D2D5CE13737AC8D5</t>
  </si>
  <si>
    <t>32D568484147C036C27BF2F222F9B192</t>
  </si>
  <si>
    <t>6E9AD9527CB2A471089839DBA32E0C3A</t>
  </si>
  <si>
    <t>9EB0092757629D60C26F8F898D8CB67F</t>
  </si>
  <si>
    <t>CA2B3E7EC6F40A56C10AD9EBC252A974</t>
  </si>
  <si>
    <t>7A4C071A36A6A4B3EF4C4B57A9758499</t>
  </si>
  <si>
    <t>EC2BABCA3F4EE8A6B0EF1BB146405F0D</t>
  </si>
  <si>
    <t>D850954177FE759F277C18E616D3FEA3</t>
  </si>
  <si>
    <t>3C29D68474D0EEAFEFBFDB51BB3A1EF8</t>
  </si>
  <si>
    <t>C34B3CB8703217BCB3D6560666647D38</t>
  </si>
  <si>
    <t>64FE70F09F43A4F741505E0E9496A9EF</t>
  </si>
  <si>
    <t>F5012CE4515114A22C9D980365903992</t>
  </si>
  <si>
    <t>3780C92A2F5D8130A1D09612614A4F5C</t>
  </si>
  <si>
    <t>5C1BEE352C0AF5257033B53476316BC1</t>
  </si>
  <si>
    <t>C259244035BF1303C64653143EEDEC32</t>
  </si>
  <si>
    <t>B205A82C69320B35F01705C378E0DE2C</t>
  </si>
  <si>
    <t>A70F15D7FEF6D88F6A6729AEB246EFBF</t>
  </si>
  <si>
    <t>633E1ED696E8743F7E650F93B09795A5</t>
  </si>
  <si>
    <t>FF97E4AD6FADED9E3FA8C1F9398A4CD8</t>
  </si>
  <si>
    <t>C977CFBA22A5FEE6D5175F4821BF236E</t>
  </si>
  <si>
    <t>9CEABFE43854D55D2FF16B6676160DFD</t>
  </si>
  <si>
    <t>7C132F270B07F5E7F178AFB6B3D6D50D</t>
  </si>
  <si>
    <t>2D267680BF2462C6C245829D39C73C9D</t>
  </si>
  <si>
    <t>CE5F3B62E9C83548A389F213CF2BA3F7</t>
  </si>
  <si>
    <t>21605132E79D11E4E64F5CBAD716F87A</t>
  </si>
  <si>
    <t>A95CE0388D126DF0E8F65C0243CCC7BF</t>
  </si>
  <si>
    <t>1BB25FFF5D6D6A2467432D00A84783BE</t>
  </si>
  <si>
    <t>ECCAD8AAFB9FB20F208977CA1FFDF6F7</t>
  </si>
  <si>
    <t>47692</t>
  </si>
  <si>
    <t>47693</t>
  </si>
  <si>
    <t>47694</t>
  </si>
  <si>
    <t>47690</t>
  </si>
  <si>
    <t>47691</t>
  </si>
  <si>
    <t xml:space="preserve">Denominación de los ingresos </t>
  </si>
  <si>
    <t>Monto bruto de los ingresos</t>
  </si>
  <si>
    <t>Monto neto de los ingresos</t>
  </si>
  <si>
    <t>Tipo de moneda de los ingresos</t>
  </si>
  <si>
    <t>Periodicidad de los ingresos</t>
  </si>
  <si>
    <t>D20A210249793FAEA475E844D5BB3EA3</t>
  </si>
  <si>
    <t>065ACCB15CE332F1F52F86B829588C51</t>
  </si>
  <si>
    <t>2211674D003820C473024DEFFD18E35B</t>
  </si>
  <si>
    <t>8F64714923A04804604943435D8EC53F</t>
  </si>
  <si>
    <t>14F4145426E43F4688D96C2E956D655A</t>
  </si>
  <si>
    <t>3751319F8BC6E662FF005AAC62441230</t>
  </si>
  <si>
    <t>3E937684D21C72BE34DAE11A63ED3128</t>
  </si>
  <si>
    <t>D466255EB4488FFF9FD6C48BB2B90F2A</t>
  </si>
  <si>
    <t>F188BE3EACD496024787E148186778B2</t>
  </si>
  <si>
    <t>911CDA4788C6B26AACC40E8F9BF0187F</t>
  </si>
  <si>
    <t>DA2C5C8DFD9C0A657C3333A01D6144A2</t>
  </si>
  <si>
    <t>E16BA643428368199797E62053F5139C</t>
  </si>
  <si>
    <t>6E0AE60F15E5D3AB61080378D16C3D9F</t>
  </si>
  <si>
    <t>2598C48277EB199C67048C8AF7F1AC24</t>
  </si>
  <si>
    <t>3189302EC9F1233F063E34B30A69C29C</t>
  </si>
  <si>
    <t>E3C3253508A17705BFBBDA6456B690A8</t>
  </si>
  <si>
    <t>9D6A282D86379D90D2F21693272FB0F4</t>
  </si>
  <si>
    <t>0891FBCDA1DD87D4615987BE2544B807</t>
  </si>
  <si>
    <t>978E130CD2F9E0DF50A40441FC431828</t>
  </si>
  <si>
    <t>122EDF49128A05D08499BB0C18DDCB26</t>
  </si>
  <si>
    <t>3D60A1645BE66130D2CE9ECF1B9CC701</t>
  </si>
  <si>
    <t>C2B727E0149A4F662071B668C7867EB1</t>
  </si>
  <si>
    <t>36B4B38FD32A0B000438A194A6BD6BAB</t>
  </si>
  <si>
    <t>43CAC3A954ED3307C4AD974A926CF527</t>
  </si>
  <si>
    <t>387DAFC513A7EDD790B9475D979A940C</t>
  </si>
  <si>
    <t>BB0E4E9A2D91944BB9DF173A1E4CED66</t>
  </si>
  <si>
    <t>E21B7606CE6EE02D631823D306BB0DB6</t>
  </si>
  <si>
    <t>8E23AFCE57E66F21745AE08448045979</t>
  </si>
  <si>
    <t>B2AB2D9DD0137CDCA10F1E68983C3004</t>
  </si>
  <si>
    <t>19927FE901ADFD7A2A8896E52F049EE1</t>
  </si>
  <si>
    <t>069B13442043A92A624707C55352F15A</t>
  </si>
  <si>
    <t>7176EB3EE4649AE433E8556F996F3203</t>
  </si>
  <si>
    <t>09CAE3D2ABF7B5517565130AB8DB3C7E</t>
  </si>
  <si>
    <t>A865122F7072817DB5AEEAA017500194</t>
  </si>
  <si>
    <t>A7CCD89939929F50470ED539D9EEE6B2</t>
  </si>
  <si>
    <t>A5E82551BB44C4B3BF73708418E3E4D5</t>
  </si>
  <si>
    <t>C15598EC1BB0E0E3607F7F8FAE5E467D</t>
  </si>
  <si>
    <t>784F32ED7CAA1F7C739EBB987A56432E</t>
  </si>
  <si>
    <t>8516C3DC9A73E694C2F994BEE08BF3C5</t>
  </si>
  <si>
    <t>43E74BCAF2132C87CA74188B7655FED9</t>
  </si>
  <si>
    <t>71B2C6821421C8F25C492EC8D990B5B9</t>
  </si>
  <si>
    <t>6160BDFEF34520C8CA553E2DC6ED7227</t>
  </si>
  <si>
    <t>1C4C88E3714C725FD4CB3C0989A28441</t>
  </si>
  <si>
    <t>FAC378D0D46D80CB90DC10D934686A05</t>
  </si>
  <si>
    <t>15093BE7F7CD97BF1D684D470F09A5CD</t>
  </si>
  <si>
    <t>13027FEB2C0251887AC613E0F3ED457F</t>
  </si>
  <si>
    <t>DA52745E056BA836A9467DCD9011EEDC</t>
  </si>
  <si>
    <t>60B82E7F3802A59928CCD11DF3206E0E</t>
  </si>
  <si>
    <t>14D06063C6B5F32E53AC5E9CDF60A88E</t>
  </si>
  <si>
    <t>395BA5C73B3D1E5F0A4AA3EA4E2F2A60</t>
  </si>
  <si>
    <t>B162C92822B20ADBAF46E28B27D4B289</t>
  </si>
  <si>
    <t>955E0808F85885FD660FFF94CABC38AE</t>
  </si>
  <si>
    <t>C718800CE16ED5FF50414CD8CFB81B2D</t>
  </si>
  <si>
    <t>B5660EA036D7FFECE774D60A44A55EE0</t>
  </si>
  <si>
    <t>58521377A482AC1E965E4693DF8E853B</t>
  </si>
  <si>
    <t>A6E0F024CDF2E430629E2AD534835A19</t>
  </si>
  <si>
    <t>8FE9044D943130CC529D7A4C1CBC7490</t>
  </si>
  <si>
    <t>18AD3FC061E6618D2A3F5D310228C959</t>
  </si>
  <si>
    <t>630FA9AFC364A2462F3ED6422D68619D</t>
  </si>
  <si>
    <t>D722C5F065F18AFA66C0B397CCFF2D11</t>
  </si>
  <si>
    <t>31EA76702DD378766574E030625415F7</t>
  </si>
  <si>
    <t>0C3F0678FCABA0BDA4FCE6D9041A0092</t>
  </si>
  <si>
    <t>9DE52042E160F9A8C83479124CC9EDBC</t>
  </si>
  <si>
    <t>25F72509A5AB62142D0BE2DA5B44C0E3</t>
  </si>
  <si>
    <t>ADC7764BDD57D7A84624E26F70E3D5B3</t>
  </si>
  <si>
    <t>5884C4B55E9235B3A50B4D578B8FAE1E</t>
  </si>
  <si>
    <t>61751CAE7CF72803547CE0B989195D65</t>
  </si>
  <si>
    <t>33DBC4D34C20775312669DEBEEE7A394</t>
  </si>
  <si>
    <t>9CD8C74A9BECAC62C6438A4A7EEB609D</t>
  </si>
  <si>
    <t>7CFA28BE4AC9CC2CF5E3D69CB7056754</t>
  </si>
  <si>
    <t>E3265EBAA97ABD21BF99FB1F9B10DBC3</t>
  </si>
  <si>
    <t>A86AA3AB9DB035FF2C984FAF8565B1C3</t>
  </si>
  <si>
    <t>50142A22D8012B786270F2CA88657A1D</t>
  </si>
  <si>
    <t>E4FC54B00C810EF795E6E816922C6917</t>
  </si>
  <si>
    <t>48F0CF055B2F37A1337214C8829B748D</t>
  </si>
  <si>
    <t>9762FD3FA482D2A1F240CDCA5C431358</t>
  </si>
  <si>
    <t>7A66C813BA1964A91A09E93A3BF5B8D5</t>
  </si>
  <si>
    <t>3546FD92D39E32843940F9DEC9CFEEF5</t>
  </si>
  <si>
    <t>1450D8F3B5F8B6FEA4A47DF4DFD3DB61</t>
  </si>
  <si>
    <t>CB1CA55665EE7784413BEC9DD9640D11</t>
  </si>
  <si>
    <t>0A38DA327CFBB3EE771F00F5738B8FA6</t>
  </si>
  <si>
    <t>C01E0BB32A256711B01FED98561EC80A</t>
  </si>
  <si>
    <t>3EB07347F955209477040D010AB0245D</t>
  </si>
  <si>
    <t>BC712F6C3DAB2635C1442128B3DA9F4C</t>
  </si>
  <si>
    <t>EB458EB48712323C8A9854D996A54246</t>
  </si>
  <si>
    <t>8A8B6DBDC29BA3B6572D20DE8800E5B6</t>
  </si>
  <si>
    <t>7A3A078EAEAB22D3326E294161883ED5</t>
  </si>
  <si>
    <t>9DD87B1F3811703CD899095FC97DE6F0</t>
  </si>
  <si>
    <t>45C6CEA47FD7B2D7E28AAAD69F4DB89A</t>
  </si>
  <si>
    <t>F1E6FE1D1C6AF90D660D084BC134E4E8</t>
  </si>
  <si>
    <t>87E25E910E788E33E67F18FDBDA86B29</t>
  </si>
  <si>
    <t>024222753913340F851198DE77E38360</t>
  </si>
  <si>
    <t>056243FECB46D5AB2C0C8D7B0816F99C</t>
  </si>
  <si>
    <t>1E6F2C25AD7649E3E914094605CD5DED</t>
  </si>
  <si>
    <t>BFDA077F8C81CE0AE6AC442181B84A21</t>
  </si>
  <si>
    <t>06612A0905FB53AD3A8E0D1B1C04FBE9</t>
  </si>
  <si>
    <t>CAC91C455DCFF5B786C46C31AB263464</t>
  </si>
  <si>
    <t>5685039C6C19FDC78BB184C93326BB33</t>
  </si>
  <si>
    <t>FDF953AD36759D5776B663D20B5036AA</t>
  </si>
  <si>
    <t>96FBF175D19D24F6FCBBA965A887D37D</t>
  </si>
  <si>
    <t>BCC146C43EA5ACC5D27BB9A532AE866B</t>
  </si>
  <si>
    <t>F4B7923AF1F5B04FC222C0FE98BE7D08</t>
  </si>
  <si>
    <t>39194D6C0C99A44EA1D49A6D00569D86</t>
  </si>
  <si>
    <t>CD404D5EC0D9C765DC99A823B0189AF0</t>
  </si>
  <si>
    <t>47A836844E40DA48753BE64DE62F38AE</t>
  </si>
  <si>
    <t>C947AFD848C5E2FF8510CCDE82ED8575</t>
  </si>
  <si>
    <t>1BF01D1AA4DA43428184266AD244D089</t>
  </si>
  <si>
    <t>9E5C064EDFBF0D6FD25E5324D64D76B9</t>
  </si>
  <si>
    <t>015610450001325E1E9992C651A2F887</t>
  </si>
  <si>
    <t>1124CAB5C54097F314ED8F9C57AE77B7</t>
  </si>
  <si>
    <t>436895AEDBC5F8E00A12E042C3BFE29E</t>
  </si>
  <si>
    <t>0213AECE9E885113CCA6052A301A0A1D</t>
  </si>
  <si>
    <t>08539F8916CC515D4DFFADFE275B99A5</t>
  </si>
  <si>
    <t>DC8B972EB6CECC12DEE594D2B56D9B10</t>
  </si>
  <si>
    <t>FA037CBB2B36ED2B2F5C8082A54759DB</t>
  </si>
  <si>
    <t>AB5A207099FA6C3B13231C6EDDE8F472</t>
  </si>
  <si>
    <t>4693E25525ED0F780AC681BB55BC0EDB</t>
  </si>
  <si>
    <t>1C9769572F876EB6470E3A37E0ADE407</t>
  </si>
  <si>
    <t>16BC2ED7375268FFF08940CD04BA2A4D</t>
  </si>
  <si>
    <t>E63CF308B357080D36E249A8EAA8B42F</t>
  </si>
  <si>
    <t>3D2DA3CE0413858D98BACB2CD7720203</t>
  </si>
  <si>
    <t>1B5E707F1EF11EB37DFFCD7AB84A86B9</t>
  </si>
  <si>
    <t>6AE12D5ADC9285793C9DF510F49389C6</t>
  </si>
  <si>
    <t>B12E24CCEBD00763A80527F1BDCDF06D</t>
  </si>
  <si>
    <t>BD4FB322E6D6F790B84078FA6D11B857</t>
  </si>
  <si>
    <t>878E02A3A37F8263B0CAA8983E3AA9F2</t>
  </si>
  <si>
    <t>49AD6451C9ADE76DDE1126253668CDB6</t>
  </si>
  <si>
    <t>D66BF505BB0C0D32760136935341D87A</t>
  </si>
  <si>
    <t>B94A899AB0A788ED8C0B796ED910B900</t>
  </si>
  <si>
    <t>54C70F9892F24CF95862C252A0F1DD15</t>
  </si>
  <si>
    <t>3996A183F7732804A075D7F04D391D3E</t>
  </si>
  <si>
    <t>3374E9EE2877537482FC424BC335D40F</t>
  </si>
  <si>
    <t>63F8D638CD62EC2BE61EEABA2A16528B</t>
  </si>
  <si>
    <t>86DC80B4F0473DDD99FA6C9CE722E73B</t>
  </si>
  <si>
    <t>2A84BF9BFF8C43D21781F8C7E946D3CD</t>
  </si>
  <si>
    <t>2C6479974087D66F5AF667ED845D296F</t>
  </si>
  <si>
    <t>E221777D79BCEA793C42D83F01704DA9</t>
  </si>
  <si>
    <t>438CDB5C15006CFBB154EB07CBA333DE</t>
  </si>
  <si>
    <t>D7B096C2A191DFA90AC0FA10C8C5F779</t>
  </si>
  <si>
    <t>8577F76275678AA194351FC649D6B958</t>
  </si>
  <si>
    <t>90963A9D436E0DB5BA1C62366E4A9365</t>
  </si>
  <si>
    <t>841A559831773641DD7EA0F94360E6C5</t>
  </si>
  <si>
    <t>CC8348ABB3C0E8B25236C86C90720A9C</t>
  </si>
  <si>
    <t>0843C40A490F079319E826D1C570888B</t>
  </si>
  <si>
    <t>7195E644C53DD70644D3A6ED01FCB298</t>
  </si>
  <si>
    <t>817BE2687CC76B74CD37FDB8A0411FB6</t>
  </si>
  <si>
    <t>19D48D10091270260FFB54A56EAB362C</t>
  </si>
  <si>
    <t>7A4723083F2CB6C392A247ADA0A24308</t>
  </si>
  <si>
    <t>B3464D6A932A3AA9BF76058ABD94A912</t>
  </si>
  <si>
    <t>1209CBEE956A7A7649ED824A91DD7D15</t>
  </si>
  <si>
    <t>034B80E25E4CB98B5CC3F44557F92461</t>
  </si>
  <si>
    <t>E5FAF69BA11555BF883F175E6283FA22</t>
  </si>
  <si>
    <t>C814A7AD8B3E46CA30472221191215BA</t>
  </si>
  <si>
    <t>6BBA3E0C641FB821F9CFE2D16AD49DB4</t>
  </si>
  <si>
    <t>ACF8EFCF24F9ECAEE55C4E0721843EE1</t>
  </si>
  <si>
    <t>26DF427D6AD09964C24013BEA9CF0A95</t>
  </si>
  <si>
    <t>5618A00E3B6AB2E19EA095FEB55E8265</t>
  </si>
  <si>
    <t>0719A9F2A567F7DD1870FE26CE3C0CFF</t>
  </si>
  <si>
    <t>DAC28CF97B23ED81A26FD73D8A598DFE</t>
  </si>
  <si>
    <t>A2D3A5ED9A5B487FB2AA305FC6DBD3F7</t>
  </si>
  <si>
    <t>8A533F67604D5A4BBC81D72D0B61EA9C</t>
  </si>
  <si>
    <t>59FD5F711E52867A4AEA9A2E1CA644A2</t>
  </si>
  <si>
    <t>CD9D283C2FFC20F8F5C09CCB2CE142BD</t>
  </si>
  <si>
    <t>BA1039200B3BBFAE926945C8B4778BF5</t>
  </si>
  <si>
    <t>F1AF3CB3FD21FC6184941F9B237E4374</t>
  </si>
  <si>
    <t>19357471E2424B081637391AF353C156</t>
  </si>
  <si>
    <t>39C4F02DE2A98CDFA4367B5431018882</t>
  </si>
  <si>
    <t>B5A08DAE846814512D1B2D1E880C895E</t>
  </si>
  <si>
    <t>5BBDDD8574037E5BCF085C2B34218177</t>
  </si>
  <si>
    <t>3456850092A81CC1876DC37BAE22A952</t>
  </si>
  <si>
    <t>67F1130047ADE0113EBC1BE58E26210B</t>
  </si>
  <si>
    <t>CA8BACCC2A5D9DD51356FD6313F01D13</t>
  </si>
  <si>
    <t>02E9FAF4DD0BE259FC6B4D5980507616</t>
  </si>
  <si>
    <t>0049BA9FB5F419720BEF097042377394</t>
  </si>
  <si>
    <t>C706D3C2D8716342E391C08545043282</t>
  </si>
  <si>
    <t>EBA63514D9182FACAC4C88A35F2C99F1</t>
  </si>
  <si>
    <t>8C988EFD9EAAD83E97FB5FD34E31E72E</t>
  </si>
  <si>
    <t>15012BDB890B0ED1131EDB13DE5EB7E3</t>
  </si>
  <si>
    <t>7B387F09C7BA62A7BD822223B22B8244</t>
  </si>
  <si>
    <t>B3038CFF7303EAF340BF3CF2F13F2CC7</t>
  </si>
  <si>
    <t>441F6A17EE5787D252CD63EF0D0F7916</t>
  </si>
  <si>
    <t>89D16ED329182A39BC23181B4F08F63C</t>
  </si>
  <si>
    <t>D74BA8E6F3E29C8E9EC194E88D420B8F</t>
  </si>
  <si>
    <t>3E945820C69B73F2FE1A3E53F422A741</t>
  </si>
  <si>
    <t>835C2847BE014E81FDF56D633C8BCB0E</t>
  </si>
  <si>
    <t>C2CCBCDDA2225812645DA43C0823ACF7</t>
  </si>
  <si>
    <t>C59D27F1362B4A7D4B42E65716178FD2</t>
  </si>
  <si>
    <t>C0DAC917F0CA1F5282E48455DC1AA70D</t>
  </si>
  <si>
    <t>52FA22DFF042A862C59201BBE093D5EC</t>
  </si>
  <si>
    <t>6E8F76A867AEF8C666B2A1ED46CC0722</t>
  </si>
  <si>
    <t>95F78ABCCBF14B661FD6E91B35060789</t>
  </si>
  <si>
    <t>41EF5F18907EACD805FAFCB3ABE64333</t>
  </si>
  <si>
    <t>57373679FD78ADC660C69732A7A0CF19</t>
  </si>
  <si>
    <t>F45EA20AC8124FDB80BAE7FB7149B71E</t>
  </si>
  <si>
    <t>9E086D6F4D1F4090C993C208F0F92596</t>
  </si>
  <si>
    <t>63A75E3E3891F939D568B12123C44696</t>
  </si>
  <si>
    <t>0ACE34959833AC7F9115DF5EB9C01124</t>
  </si>
  <si>
    <t>6B36B3F41198EF4CF864874E823E603B</t>
  </si>
  <si>
    <t>FF3EF6D95420A2726B6FB5A281D4B580</t>
  </si>
  <si>
    <t>08DDB2B7686BBB25F1548BDC0AE62432</t>
  </si>
  <si>
    <t>6AF05BDE32455EEF144FD00B968DD587</t>
  </si>
  <si>
    <t>8130D3516FC8E0A1BBCDDE45DD85E67E</t>
  </si>
  <si>
    <t>C7D62C8625CB7BCA29E3838D7A443AE1</t>
  </si>
  <si>
    <t>F8ECC265DB4DA4EEFD87B5606A5DDF29</t>
  </si>
  <si>
    <t>AEADE5BF07828C4826FE3002EFEF98BF</t>
  </si>
  <si>
    <t>3DCB52724C8DD5A39F00C761E1941175</t>
  </si>
  <si>
    <t>295DA547EEBA3907AE439EBBD75280AA</t>
  </si>
  <si>
    <t>D7E85127B6F8F1FD9C9D6458DDC13732</t>
  </si>
  <si>
    <t>761C73BD132705E72DD0D1A3BAA3F0EB</t>
  </si>
  <si>
    <t>3B66084561073FB7EF4AFC1D9BE46EA5</t>
  </si>
  <si>
    <t>A937C374DD377BEB5E97009A01046618</t>
  </si>
  <si>
    <t>6AABCFCBBBB2C6ABEFBB4F04270FB8CB</t>
  </si>
  <si>
    <t>C0E5D21F5FB4206DF4279FDE66A95CC4</t>
  </si>
  <si>
    <t>A91B6C8F745F7CBA6A874C5B95FFF63C</t>
  </si>
  <si>
    <t>9E5FCDAAA73346BA21C7BA8ADA9A2780</t>
  </si>
  <si>
    <t>44FB22B119A0E235048AA9477A25BEAD</t>
  </si>
  <si>
    <t>7A2E00E3F67F2014408B278448A00072</t>
  </si>
  <si>
    <t>8A7342C23A042A6B04462A151EAE7599</t>
  </si>
  <si>
    <t>1CCF6529022E27D97DE0D14A526EFB9A</t>
  </si>
  <si>
    <t>9BF64F4A713D1C425D532AE65ECE251F</t>
  </si>
  <si>
    <t>D90BF3739D6D79D771F00AC72F105AB1</t>
  </si>
  <si>
    <t>71E65C3CC3C93359E926732509A347F7</t>
  </si>
  <si>
    <t>97F07C5A39DB351E8722C72F79C115B4</t>
  </si>
  <si>
    <t>2F37BF8622B049EF60699EA3089B00D0</t>
  </si>
  <si>
    <t>0BC37020253B2E93FAAA9A7B89973323</t>
  </si>
  <si>
    <t>41D662430AD652A7F3A21D06BF9F5FFD</t>
  </si>
  <si>
    <t>CE29E715A64F42D09AC3420C7F39ACD3</t>
  </si>
  <si>
    <t>BF4A07D5445EEC4F0DFC86395C7ABDEF</t>
  </si>
  <si>
    <t>A0AC950223B84BC3825D4BE89D144DC9</t>
  </si>
  <si>
    <t>5C8E9FF0459516098AC4AFD18BACCA2E</t>
  </si>
  <si>
    <t>1B00FA3F8678F925BC0A565BD19DCF7F</t>
  </si>
  <si>
    <t>6CC1AA917BB6A8B7BB427E4577122D6E</t>
  </si>
  <si>
    <t>1BFA7A35FC50277B479C8C2ABF815930</t>
  </si>
  <si>
    <t>6C6B4533D4F135862CF8730E32A6869E</t>
  </si>
  <si>
    <t>556A555F0DC8A4DF29C60C115A8C3649</t>
  </si>
  <si>
    <t>DF284140A1333AE389A10BB1D2551E81</t>
  </si>
  <si>
    <t>63310D2B5601C47E4FAA7A7C3CD641ED</t>
  </si>
  <si>
    <t>765F0AC3CB3350BB209A8B4471984EBB</t>
  </si>
  <si>
    <t>002733FAB8DE69672D64110BA47F1511</t>
  </si>
  <si>
    <t>0539FB9289F0FFADFD30C0BEC60763C5</t>
  </si>
  <si>
    <t>9365A1270B385380D842AADC1DC26CAE</t>
  </si>
  <si>
    <t>F13B41BD56E602FACF45A9A479CCBAE1</t>
  </si>
  <si>
    <t>2D6A0ABD46CE3ACE6C2A487D0193EB44</t>
  </si>
  <si>
    <t>47B617C09D3F0BC71C6A96E56E65BD3F</t>
  </si>
  <si>
    <t>3F1C3D172A5268666407D0BC5F0F1DB0</t>
  </si>
  <si>
    <t>96C1678F81FABC6B92CF1B413AD80BD6</t>
  </si>
  <si>
    <t>C453DB8E3BDE3C09D49D418F6B944681</t>
  </si>
  <si>
    <t>8BA659A2D4E9D4F978AE4FA3D955A794</t>
  </si>
  <si>
    <t>99D8226C3BDA830EE23B3CF48C0C7D1D</t>
  </si>
  <si>
    <t>84815F915901A1E054A2FF736FA872B0</t>
  </si>
  <si>
    <t>8F0C348C83D9F6CEACC0B949F5BE468F</t>
  </si>
  <si>
    <t>CFF26EF1CE8FBEED5359276AC7B4E86F</t>
  </si>
  <si>
    <t>C14143FD3BB79B4AE18486B563A3193D</t>
  </si>
  <si>
    <t>D992DA4EA9401CBA7CBA13AB3416B3CB</t>
  </si>
  <si>
    <t>A00513DD7A2FBFE4CC1AA1E516391B08</t>
  </si>
  <si>
    <t>00D9C4D66FA4F65E326CD679D02E190B</t>
  </si>
  <si>
    <t>D74446127DF5AE2F141FA758CEB77FE3</t>
  </si>
  <si>
    <t>78D558D89B1121A78E5F51905BAB0DCE</t>
  </si>
  <si>
    <t>B0F3C1F53201AA83CD743C88FC1AED6F</t>
  </si>
  <si>
    <t>2FB43FEE231EF9970C29C08014A41AC4</t>
  </si>
  <si>
    <t>0788160B27A951B7E4E295943FB37A91</t>
  </si>
  <si>
    <t>531AF4D616AC84E450DFEF4B05AA2158</t>
  </si>
  <si>
    <t>06075225EF223D2AAB3BE850D0E36CD2</t>
  </si>
  <si>
    <t>26D66BA181581DA26EEB2A58674CFE1E</t>
  </si>
  <si>
    <t>65DED1B93472F3665C06E20923F16AA5</t>
  </si>
  <si>
    <t>D76A041F83446A56C40CE14B442CD2E3</t>
  </si>
  <si>
    <t>77F355EF7AAA407ECFA4E8CCFA3D408E</t>
  </si>
  <si>
    <t>BA343BA05D66D2CF160EE162340B20ED</t>
  </si>
  <si>
    <t>6A64C719798BD7A4109FA1025196D3C6</t>
  </si>
  <si>
    <t>F184B1E1D8B98AB8B7281AB8BBB9F17E</t>
  </si>
  <si>
    <t>E6EF2477E0186FDC5CFC705D06BDA672</t>
  </si>
  <si>
    <t>B52F87855AD42D990196F732488970F4</t>
  </si>
  <si>
    <t>37C404782BBD48A828D025BEF2693530</t>
  </si>
  <si>
    <t>63B5369CBC238FFCCB457EC9FEC6E394</t>
  </si>
  <si>
    <t>21146957D427E0D1E305A8762FE646CD</t>
  </si>
  <si>
    <t>D127BFEA9FEBAD21BB30F150CA4B57FF</t>
  </si>
  <si>
    <t>0D3D25229914F35F2B95167C517345DD</t>
  </si>
  <si>
    <t>58B3D94CC4C737071599BD9DB841DC51</t>
  </si>
  <si>
    <t>734A8F215BC5CB47CEA3CC8D0630C50C</t>
  </si>
  <si>
    <t>6ADE5311BEFDD24379F231D342146E07</t>
  </si>
  <si>
    <t>0483C96C090F87AC0F881A542BA42AA7</t>
  </si>
  <si>
    <t>73EC0EAFF46012B6353839B9E61396B7</t>
  </si>
  <si>
    <t>1711AFFE8CCB49C76497EF80A9D79663</t>
  </si>
  <si>
    <t>3F34D3D620AF807EC15B38FD0192BEA3</t>
  </si>
  <si>
    <t>2EFA6B28E65F02541E912FB8E5971F51</t>
  </si>
  <si>
    <t>F0B6160B4D039A89C6BD394D36549BDA</t>
  </si>
  <si>
    <t>22EBEE61E8EF5A933A1A4247CAD64EDB</t>
  </si>
  <si>
    <t>6FBD8C59F130E276132254B95189B619</t>
  </si>
  <si>
    <t>07B70BB5568FA14DA2E1DA5EF9584282</t>
  </si>
  <si>
    <t>F758CDC1449660D20EF2C5A131E15A88</t>
  </si>
  <si>
    <t>6A6E04A981798D71C6D6B5151E869D8B</t>
  </si>
  <si>
    <t>9183B5527C3DB16ED2BAD4233F528ED6</t>
  </si>
  <si>
    <t>A6D52CC43E807F7F9E539834FDDB2B33</t>
  </si>
  <si>
    <t>ECC4968029533702BAA6CEB8697DF3E3</t>
  </si>
  <si>
    <t>A9A8740078860F3AB0779FC420BAC0D6</t>
  </si>
  <si>
    <t>DD544E56741060CA58C93064818EEA98</t>
  </si>
  <si>
    <t>877B0940A1C2C0D991528DCB68D51F4E</t>
  </si>
  <si>
    <t>6888766BE70171311B0B33914186FC59</t>
  </si>
  <si>
    <t>9362BFA91338A71623E436332BC90695</t>
  </si>
  <si>
    <t>CFF14C73058D85BDA89440A82A3A835F</t>
  </si>
  <si>
    <t>A4E567E549EBBEB894419EBEACDF5900</t>
  </si>
  <si>
    <t>B471315CE382537AA0E7ABF02E676D87</t>
  </si>
  <si>
    <t>32FE5D57C25C57A64B255878BC7A4BA3</t>
  </si>
  <si>
    <t>F928D67D9FCBF96359B146C85AA63C0B</t>
  </si>
  <si>
    <t>CC33F3E75C9A061CB8DEA3C82778048C</t>
  </si>
  <si>
    <t>35F57C9A15E1BF3AD8D813181E3EEB1F</t>
  </si>
  <si>
    <t>1D698879D1273977A87E0950D5E9E55B</t>
  </si>
  <si>
    <t>CA7D8A613ED7B06E7BEF9B91D9CF443B</t>
  </si>
  <si>
    <t>8FA92ABCB89A270E50530CC41075A614</t>
  </si>
  <si>
    <t>4BC7BCE85613E9F72EEE4B85DA01F302</t>
  </si>
  <si>
    <t>4A4DA2D1084B79B93857D91FD668E600</t>
  </si>
  <si>
    <t>C426B0A0AA54EDCEE502BF8D5DB0519B</t>
  </si>
  <si>
    <t>16D0E787FDCD865A0730A869735AAFEC</t>
  </si>
  <si>
    <t>DD0367503291E299D35802B6540EEF62</t>
  </si>
  <si>
    <t>E2CB9647A2098BC721284843E69E1524</t>
  </si>
  <si>
    <t>087A54340BE46B867B607CEFEB8A288A</t>
  </si>
  <si>
    <t>2073A292C122C508D5566C5CA790EF9C</t>
  </si>
  <si>
    <t>94EAB1B0FE819DE74F903473AB26952C</t>
  </si>
  <si>
    <t>68F9577DC9C7FCA8E1937E989B2BAFD5</t>
  </si>
  <si>
    <t>7859C801DBB8C82EA07422F9B41B6FAF</t>
  </si>
  <si>
    <t>C16B54E6BAC70CD831C65EA4B135CF31</t>
  </si>
  <si>
    <t>EC8C98184C89AB1D8E8A30984B726093</t>
  </si>
  <si>
    <t>75E6A9D8B509FB8994807BDA5C0F97C2</t>
  </si>
  <si>
    <t>2D32EA4357278941B14E3706A618FEB1</t>
  </si>
  <si>
    <t>B3898F58BFAF12F141358E226C5A9409</t>
  </si>
  <si>
    <t>6E5FDF2B99972C9BB34A2E61BFD346D1</t>
  </si>
  <si>
    <t>D40C625396554A654B2F0F3F7820FA85</t>
  </si>
  <si>
    <t>02CA3FB3FA4557AF0631C71A50F7C8D1</t>
  </si>
  <si>
    <t>49DD37F051FD85A1EBF1E4B0F15A611D</t>
  </si>
  <si>
    <t>3647AF3E28014DFF166D40929851A5B4</t>
  </si>
  <si>
    <t>10E7565A7CD0BECB2C28C93A1DAF4CEC</t>
  </si>
  <si>
    <t>0C31D395E7EBE45CA4D579B843DB6221</t>
  </si>
  <si>
    <t>86C6A26660CCE35E903C3C2296DCD348</t>
  </si>
  <si>
    <t>89034159DCA3CDCB52BF9E086E228F1A</t>
  </si>
  <si>
    <t>7B8285FA46585C33A70BE706E862054F</t>
  </si>
  <si>
    <t>FBFC2B4B3A54AAD4714D5328DF5E0DB7</t>
  </si>
  <si>
    <t>952D888BB81C6E8781896AE47F400BBD</t>
  </si>
  <si>
    <t>55F3D1DFA0A1157B487A41BF4BB31DE7</t>
  </si>
  <si>
    <t>012642AFC078B9993BCCB61467DE5462</t>
  </si>
  <si>
    <t>1C473D173A592B12BC12A449C0A96260</t>
  </si>
  <si>
    <t>602499DC979697E118775F0E7D147276</t>
  </si>
  <si>
    <t>6C5B93BD7230AEBF045433145FB6A59A</t>
  </si>
  <si>
    <t>5312E0D2197674B38B3D68EF1E64C0A2</t>
  </si>
  <si>
    <t>D4DC5C47425546249A6BF49E49F1E014</t>
  </si>
  <si>
    <t>BB318CFB61B5E2DD22288472F8694E36</t>
  </si>
  <si>
    <t>25AFDDE0406764112A9C3E6C521F92B2</t>
  </si>
  <si>
    <t>EC21DA4EE65E92566B11B7000B389932</t>
  </si>
  <si>
    <t>88CB00AD6136CC55D563F010BAF8B79D</t>
  </si>
  <si>
    <t>9DC115B90D66EFD421ADCE41F5F04579</t>
  </si>
  <si>
    <t>32D568484147C03679E3D36E8646325E</t>
  </si>
  <si>
    <t>6E9AD9527CB2A471C4C8BEC7467B40CE</t>
  </si>
  <si>
    <t>993F2070141E01F51397453FE9AB7215</t>
  </si>
  <si>
    <t>CA2B3E7EC6F40A56DC4FE89F3499BBE8</t>
  </si>
  <si>
    <t>7A4C071A36A6A4B3769648413B5342C9</t>
  </si>
  <si>
    <t>EC2BABCA3F4EE8A69F9B1103E3C7FE83</t>
  </si>
  <si>
    <t>D850954177FE759F53ADE1DE60B81EF4</t>
  </si>
  <si>
    <t>3C29D68474D0EEAFBC914248E67467E0</t>
  </si>
  <si>
    <t>C34B3CB8703217BCF9D7DE7C6E9129F7</t>
  </si>
  <si>
    <t>64FE70F09F43A4F7BE7D08D241A420B9</t>
  </si>
  <si>
    <t>F5012CE4515114A213AFD251851A9BA8</t>
  </si>
  <si>
    <t>3780C92A2F5D8130B5361C441F4FA821</t>
  </si>
  <si>
    <t>5C1BEE352C0AF525C66FD2D07178006D</t>
  </si>
  <si>
    <t>C259244035BF130344F2AC728C858053</t>
  </si>
  <si>
    <t>B205A82C69320B354CF297A76724A4B5</t>
  </si>
  <si>
    <t>404F2AB80CFCB18E7E6528EC994989FF</t>
  </si>
  <si>
    <t>633E1ED696E8743FC4DCF99CEF53DD49</t>
  </si>
  <si>
    <t>FF97E4AD6FADED9E2FB300132DEB7A6F</t>
  </si>
  <si>
    <t>C977CFBA22A5FEE683CDA3A46B686CC0</t>
  </si>
  <si>
    <t>9CEABFE43854D55DCA7E26DA70248439</t>
  </si>
  <si>
    <t>7C132F270B07F5E7C9A5301F84CD13C4</t>
  </si>
  <si>
    <t>2D267680BF2462C672124B6CBB759B17</t>
  </si>
  <si>
    <t>CE5F3B62E9C83548147EB3E3C04EC8C3</t>
  </si>
  <si>
    <t>21605132E79D11E460CAE91C9610FE71</t>
  </si>
  <si>
    <t>A95CE0388D126DF0ED4784752D8552BD</t>
  </si>
  <si>
    <t>1BB25FFF5D6D6A24A370E76516DFD14C</t>
  </si>
  <si>
    <t>A15D1B8B5AD9033375852308C4C9EBE6</t>
  </si>
  <si>
    <t>47643</t>
  </si>
  <si>
    <t>47644</t>
  </si>
  <si>
    <t>47645</t>
  </si>
  <si>
    <t>47646</t>
  </si>
  <si>
    <t>47647</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</si>
  <si>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</si>
  <si>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</si>
  <si>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</si>
  <si>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</si>
  <si>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</si>
  <si>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D20A210249793FAE8B53A39CC6EAC595</t>
  </si>
  <si>
    <t>065ACCB15CE332F1ABC6A96FD323AB94</t>
  </si>
  <si>
    <t>2211674D003820C4C507CA532D0B395F</t>
  </si>
  <si>
    <t>8F64714923A048041D09CF99528F0E01</t>
  </si>
  <si>
    <t>14F4145426E43F46BDE58E819869466C</t>
  </si>
  <si>
    <t>3751319F8BC6E6621F6F17B90FDD44B4</t>
  </si>
  <si>
    <t>3E937684D21C72BE1FAA67EEE4B88FFD</t>
  </si>
  <si>
    <t>D466255EB4488FFFC93CDCE5BB69828E</t>
  </si>
  <si>
    <t>F188BE3EACD49602D9536F2040DCEF76</t>
  </si>
  <si>
    <t>911CDA4788C6B26A1A7CC817EAE30953</t>
  </si>
  <si>
    <t>BC4EDAFA87C5D2E2C72D33A4B1B18746</t>
  </si>
  <si>
    <t>E16BA6434283681951939AEEF5C03170</t>
  </si>
  <si>
    <t>6E0AE60F15E5D3ABF6894F0E9BC60E85</t>
  </si>
  <si>
    <t>2598C48277EB199C2F89B3A06CF9DCFC</t>
  </si>
  <si>
    <t>3189302EC9F1233F7226475AA98B9B01</t>
  </si>
  <si>
    <t>E3C3253508A177050699FA6972943DB3</t>
  </si>
  <si>
    <t>9D6A282D86379D9088E487AB0C2430FF</t>
  </si>
  <si>
    <t>0891FBCDA1DD87D476CCD75C71430244</t>
  </si>
  <si>
    <t>978E130CD2F9E0DF77FC7AB02C851359</t>
  </si>
  <si>
    <t>DBF311DF43A4AC1FF0082C5505B7A665</t>
  </si>
  <si>
    <t>C2B727E0149A4F66E6D426DCD6158BA5</t>
  </si>
  <si>
    <t>36B4B38FD32A0B00345DBC095A1539AC</t>
  </si>
  <si>
    <t>E97DA32406597A02A7C0D638184297EF</t>
  </si>
  <si>
    <t>387DAFC513A7EDD7DC76C44BD2F934C9</t>
  </si>
  <si>
    <t>BB0E4E9A2D91944B3073D82528DFF2F4</t>
  </si>
  <si>
    <t>B4344D5BDB6BAEAA3C75281E1CB58616</t>
  </si>
  <si>
    <t>C718800CE16ED5FF75C9CB468D20BF1F</t>
  </si>
  <si>
    <t>22B7DB258CD1EA20C963A77EF82CB3FB</t>
  </si>
  <si>
    <t>B2AB2D9DD0137CDC45D77107B8AB8B47</t>
  </si>
  <si>
    <t>19927FE901ADFD7A1C6E7A6942C5726E</t>
  </si>
  <si>
    <t>069B13442043A92A00CA949EBAAADDDB</t>
  </si>
  <si>
    <t>7176EB3EE4649AE4787380E8E9F521F0</t>
  </si>
  <si>
    <t>09CAE3D2ABF7B551624F111567F0F3D8</t>
  </si>
  <si>
    <t>B6759089F822F3ACAC26A1596499C8D1</t>
  </si>
  <si>
    <t>A7CCD89939929F5013DF642A20A9E952</t>
  </si>
  <si>
    <t>A5E82551BB44C4B34184348D6A63C8EE</t>
  </si>
  <si>
    <t>C15598EC1BB0E0E3F0E4F6EBCC08EA8F</t>
  </si>
  <si>
    <t>784F32ED7CAA1F7C57722403FE7CCDFE</t>
  </si>
  <si>
    <t>8516C3DC9A73E694611EFF9BB63E091F</t>
  </si>
  <si>
    <t>43E74BCAF2132C87CA91A1885A00B866</t>
  </si>
  <si>
    <t>71B2C6821421C8F235EB0E42159FD042</t>
  </si>
  <si>
    <t>6160BDFEF34520C86D4AB31845F3670E</t>
  </si>
  <si>
    <t>2A4A09827A76F8661A07F2F711613A35</t>
  </si>
  <si>
    <t>FAC378D0D46D80CBAF655B4AB6B49341</t>
  </si>
  <si>
    <t>0B0840E8C39863E15C798C78831FE3C5</t>
  </si>
  <si>
    <t>13027FEB2C0251882AA4E62B804A8666</t>
  </si>
  <si>
    <t>DA52745E056BA8366CE5EBB965238F12</t>
  </si>
  <si>
    <t>60B82E7F3802A59940E544F5535C0DFC</t>
  </si>
  <si>
    <t>395BA5C73B3D1E5F3489FB33B8D2747B</t>
  </si>
  <si>
    <t>B162C92822B20ADB104646A135A8A564</t>
  </si>
  <si>
    <t>955E0808F85885FDCB99DAC519C0F1D2</t>
  </si>
  <si>
    <t>9D6FF05CDEDA49C274059D657DADB647</t>
  </si>
  <si>
    <t>B5660EA036D7FFECDF9A0D5B121BCC4C</t>
  </si>
  <si>
    <t>F28FB06566436FB1FDE986C7DC111C8F</t>
  </si>
  <si>
    <t>A6E0F024CDF2E430BD70F0F0AB7FC833</t>
  </si>
  <si>
    <t>C01E0BB32A256711FB87A861D43475BF</t>
  </si>
  <si>
    <t>8FE9044D943130CCB76D219EFBA7CB06</t>
  </si>
  <si>
    <t>18AD3FC061E6618DDD6BCE1DDCF53386</t>
  </si>
  <si>
    <t>630FA9AFC364A246BA12C9F5DEAEF15F</t>
  </si>
  <si>
    <t>D722C5F065F18AFAC1B702317E438A6B</t>
  </si>
  <si>
    <t>31EA76702DD37876FEEDC5E2536F5DD8</t>
  </si>
  <si>
    <t>0C3F0678FCABA0BD51307582EF2A0B7D</t>
  </si>
  <si>
    <t>9DE52042E160F9A836CE8039FE1519C2</t>
  </si>
  <si>
    <t>25F72509A5AB6214F757FEF289E10C1F</t>
  </si>
  <si>
    <t>ADC7764BDD57D7A8B20E433E3C1C1803</t>
  </si>
  <si>
    <t>5884C4B55E9235B3B6841ACEBF80E2AA</t>
  </si>
  <si>
    <t>61751CAE7CF7280376295E83E96D008B</t>
  </si>
  <si>
    <t>33DBC4D34C20775307337FCBF2288C54</t>
  </si>
  <si>
    <t>9CD8C74A9BECAC62EB1682384CADCA44</t>
  </si>
  <si>
    <t>7CFA28BE4AC9CC2CFFD8523DA4CA2B59</t>
  </si>
  <si>
    <t>E3265EBAA97ABD215EDB4038780D1595</t>
  </si>
  <si>
    <t>A86AA3AB9DB035FF2B1645344B7745E1</t>
  </si>
  <si>
    <t>50142A22D8012B7821EB38BCFEAA3E1D</t>
  </si>
  <si>
    <t>E4FC54B00C810EF7FF8CB36E393C87FF</t>
  </si>
  <si>
    <t>48F0CF055B2F37A1C9DAF0D14B425FC3</t>
  </si>
  <si>
    <t>9762FD3FA482D2A14131628F47CAD857</t>
  </si>
  <si>
    <t>7A66C813BA1964A94D5894CD6C96F85B</t>
  </si>
  <si>
    <t>1450D8F3B5F8B6FEDDB6255FA5A1F129</t>
  </si>
  <si>
    <t>CB1CA55665EE7784F6CCEEB8F2D505B2</t>
  </si>
  <si>
    <t>717EA6AA21DA3117145AC84596452BD8</t>
  </si>
  <si>
    <t>F4B7923AF1F5B04FDAB22259580168BD</t>
  </si>
  <si>
    <t>0427ECC8FA05BAAF9315653B81A25C50</t>
  </si>
  <si>
    <t>BC712F6C3DAB2635AAD15AC295E1DC16</t>
  </si>
  <si>
    <t>EB458EB48712323C6D9C67A1920F9D1E</t>
  </si>
  <si>
    <t>C947AFD848C5E2FF311A1E722E223455</t>
  </si>
  <si>
    <t>8A8B6DBDC29BA3B63E85DA838194A46B</t>
  </si>
  <si>
    <t>7A3A078EAEAB22D30D1D864E9408F908</t>
  </si>
  <si>
    <t>9DD87B1F3811703C5F073ED2E1660BAC</t>
  </si>
  <si>
    <t>45C6CEA47FD7B2D7BDD5998580884831</t>
  </si>
  <si>
    <t>A23B5F221205711666345578E8DFBA34</t>
  </si>
  <si>
    <t>87E25E910E788E333A0F520600993679</t>
  </si>
  <si>
    <t>024222753913340F433258756BB956A4</t>
  </si>
  <si>
    <t>056243FECB46D5ABC181E3632977E5EE</t>
  </si>
  <si>
    <t>1E6F2C25AD7649E33AAE950C46F9FFD7</t>
  </si>
  <si>
    <t>BFDA077F8C81CE0AA3EECB8234EA1F27</t>
  </si>
  <si>
    <t>06612A0905FB53AD974037C6E07A771E</t>
  </si>
  <si>
    <t>CAC91C455DCFF5B71C3BD19E325BB94F</t>
  </si>
  <si>
    <t>5685039C6C19FDC76BAD88F6BAF5941B</t>
  </si>
  <si>
    <t>FE5F5A9F3B6B98D2509A12BCC7E3084D</t>
  </si>
  <si>
    <t>96FBF175D19D24F6213F0C13C90B0597</t>
  </si>
  <si>
    <t>BCC146C43EA5ACC5EC988AABA34D0748</t>
  </si>
  <si>
    <t>39194D6C0C99A44E3E4DAF0598BE2A7E</t>
  </si>
  <si>
    <t>CE7B8000CFA5218508C9C15477165D7C</t>
  </si>
  <si>
    <t>47A836844E40DA48F2598BA1AA928087</t>
  </si>
  <si>
    <t>54C70F9892F24CF998A60C5E1F62AD47</t>
  </si>
  <si>
    <t>9659C996D71407EFAC942642E0A12521</t>
  </si>
  <si>
    <t>9E5C064EDFBF0D6FD8BCF4DF42E9666F</t>
  </si>
  <si>
    <t>015610450001325E9EAC644FD25EBAA9</t>
  </si>
  <si>
    <t>F03D12EF7A7F910B41E5E0DC5AB69BAD</t>
  </si>
  <si>
    <t>1124CAB5C54097F35F02F61CD7D81366</t>
  </si>
  <si>
    <t>436895AEDBC5F8E009DD690276BCA0F4</t>
  </si>
  <si>
    <t>43628B5C8C1B72F25D6FBFF76418FB7B</t>
  </si>
  <si>
    <t>08539F8916CC515D84D9E66101A5868B</t>
  </si>
  <si>
    <t>DC8B972EB6CECC12B76931CC38D37987</t>
  </si>
  <si>
    <t>FA037CBB2B36ED2BE6A8C8B51CD05164</t>
  </si>
  <si>
    <t>AB5A207099FA6C3BD4B97E635FE31F93</t>
  </si>
  <si>
    <t>4693E25525ED0F78CF9EC063895C6313</t>
  </si>
  <si>
    <t>1C9769572F876EB608CBF48E4295C8D6</t>
  </si>
  <si>
    <t>16BC2ED7375268FFC4DF73F01585D3DA</t>
  </si>
  <si>
    <t>B05637C4F01E1D2A8C6D999C9EC3D097</t>
  </si>
  <si>
    <t>3D2DA3CE0413858D69292FF7550892EF</t>
  </si>
  <si>
    <t>1B5E707F1EF11EB3E90504F7E20DB323</t>
  </si>
  <si>
    <t>6AE12D5ADC928579D937FBC44AFAC4EF</t>
  </si>
  <si>
    <t>B12E24CCEBD00763ECE12C231E14A1F8</t>
  </si>
  <si>
    <t>BD4FB322E6D6F7903119E02165F02F14</t>
  </si>
  <si>
    <t>878E02A3A37F8263A24CECD6F163BCC3</t>
  </si>
  <si>
    <t>49AD6451C9ADE76DD512F3D22257053F</t>
  </si>
  <si>
    <t>D66BF505BB0C0D3218B205B93CB58CE2</t>
  </si>
  <si>
    <t>B94A899AB0A788EDC2A540EA6B69D180</t>
  </si>
  <si>
    <t>3996A183F7732804E05D7D01618FB259</t>
  </si>
  <si>
    <t>F7CCDAD36338B080BC571063AD3B6CD8</t>
  </si>
  <si>
    <t>63F8D638CD62EC2B50982D967FB42733</t>
  </si>
  <si>
    <t>5618A00E3B6AB2E1EFC1E6648F4B4461</t>
  </si>
  <si>
    <t>2A84BF9BFF8C43D29947BD9E27F2BA7B</t>
  </si>
  <si>
    <t>2C6479974087D66F65E320ABEFA8A116</t>
  </si>
  <si>
    <t>57D0AE80B2120F4CD802373754CDF5A5</t>
  </si>
  <si>
    <t>E221777D79BCEA792804D083B01BD021</t>
  </si>
  <si>
    <t>8A533F67604D5A4B6EBDE691F421FF42</t>
  </si>
  <si>
    <t>D69F54C4F40A8F1082C7A0A587E2D095</t>
  </si>
  <si>
    <t>8577F76275678AA1D06FFD1C735B454E</t>
  </si>
  <si>
    <t>90963A9D436E0DB51AB3D6BA80B5E18B</t>
  </si>
  <si>
    <t>841A559831773641E62B62B083193365</t>
  </si>
  <si>
    <t>CC8348ABB3C0E8B258094B6CCA16B5F7</t>
  </si>
  <si>
    <t>0843C40A490F07934919E0ACEFDA64EE</t>
  </si>
  <si>
    <t>7195E644C53DD706D1C6D9E0A413D59F</t>
  </si>
  <si>
    <t>817BE2687CC76B74B61AFC8E09880935</t>
  </si>
  <si>
    <t>19D48D1009127026CF77C413DB0C3B6A</t>
  </si>
  <si>
    <t>7A4723083F2CB6C30441182215E8FBD6</t>
  </si>
  <si>
    <t>B7F9E0FCB1F1BCFC88CA874543874ABC</t>
  </si>
  <si>
    <t>1209CBEE956A7A765EE76B52B47B1C51</t>
  </si>
  <si>
    <t>034B80E25E4CB98BB397CDAF2861CB4D</t>
  </si>
  <si>
    <t>E5FAF69BA11555BF58102712F1EF3503</t>
  </si>
  <si>
    <t>C814A7AD8B3E46CA16D5D9F3165E627F</t>
  </si>
  <si>
    <t>6BBA3E0C641FB82190B46AF213218C28</t>
  </si>
  <si>
    <t>418D8E38F352F009D3262661521DEDC9</t>
  </si>
  <si>
    <t>26DF427D6AD09964D43635373A31D632</t>
  </si>
  <si>
    <t>582CC3C321845FA67AC878EB9BCAF04D</t>
  </si>
  <si>
    <t>DAC28CF97B23ED811DA7E400069A4D47</t>
  </si>
  <si>
    <t>A2D3A5ED9A5B487F77E137750599AC99</t>
  </si>
  <si>
    <t>A93CC173664D7165D1141D58C8E271BD</t>
  </si>
  <si>
    <t>59FD5F711E52867AD592497E468A4DF7</t>
  </si>
  <si>
    <t>6701958A40FAAF468036D70828CF6983</t>
  </si>
  <si>
    <t>BA1039200B3BBFAE45028A5E4441B38B</t>
  </si>
  <si>
    <t>835C2847BE014E81DDF6C1DF81DC6164</t>
  </si>
  <si>
    <t>F1AF3CB3FD21FC617816043244AAA999</t>
  </si>
  <si>
    <t>19357471E2424B08947C295C7D3EDEAD</t>
  </si>
  <si>
    <t>39C4F02DE2A98CDF8986316D89A8FF5E</t>
  </si>
  <si>
    <t>B5A08DAE84681451D04B7974592A285A</t>
  </si>
  <si>
    <t>5BBDDD8574037E5B55879D1DF7F453FE</t>
  </si>
  <si>
    <t>3456850092A81CC1F26455DE39E5BE4F</t>
  </si>
  <si>
    <t>7AA991393F547D991D8A5FC6AF3FB439</t>
  </si>
  <si>
    <t>CA8BACCC2A5D9DD551333FC0D1A9C0AF</t>
  </si>
  <si>
    <t>02E9FAF4DD0BE259900F66DF59546BE9</t>
  </si>
  <si>
    <t>0049BA9FB5F41972A071EC34968705F0</t>
  </si>
  <si>
    <t>C706D3C2D871634263ED99C1231E0689</t>
  </si>
  <si>
    <t>EBA63514D9182FACBD11F8D615F3DC7F</t>
  </si>
  <si>
    <t>8C988EFD9EAAD83E10FD2FE17BBE1727</t>
  </si>
  <si>
    <t>15012BDB890B0ED15CF3E9E3841DEAE6</t>
  </si>
  <si>
    <t>7B387F09C7BA62A74D725514A5B42531</t>
  </si>
  <si>
    <t>B3038CFF7303EAF3CC7DE6E9B1F83DE6</t>
  </si>
  <si>
    <t>441F6A17EE5787D23A28C66B70B09530</t>
  </si>
  <si>
    <t>D74BA8E6F3E29C8ED3D52DB84D55A289</t>
  </si>
  <si>
    <t>3E945820C69B73F2304C3397D7D16B2E</t>
  </si>
  <si>
    <t>0269F9D2751C98B1CFBD92ECCD4E7776</t>
  </si>
  <si>
    <t>CAB22750778678E96F51D36600C78A1B</t>
  </si>
  <si>
    <t>C59D27F1362B4A7D63B137940A136A5D</t>
  </si>
  <si>
    <t>C0DAC917F0CA1F529538250D3622214A</t>
  </si>
  <si>
    <t>B6DFC4CD07C75A3AB01F22DDC0A052DB</t>
  </si>
  <si>
    <t>52FA22DFF042A862413F50B492DEA7E2</t>
  </si>
  <si>
    <t>6E8F76A867AEF8C6A3BA1871CA820578</t>
  </si>
  <si>
    <t>5AD9A57C8B93C0A9CE634C79C1C37E21</t>
  </si>
  <si>
    <t>41EF5F18907EACD8464F92362C147BFE</t>
  </si>
  <si>
    <t>57373679FD78ADC6DC944DFE91AE3E6F</t>
  </si>
  <si>
    <t>F45EA20AC8124FDBE88EDC51F8CB1C29</t>
  </si>
  <si>
    <t>9E086D6F4D1F40903382335229C12503</t>
  </si>
  <si>
    <t>63A75E3E3891F939C5C48E194585AF86</t>
  </si>
  <si>
    <t>0ACE34959833AC7FE7B9C45B7E8A6F67</t>
  </si>
  <si>
    <t>6B36B3F41198EF4C8BD0418D473BD394</t>
  </si>
  <si>
    <t>FF3EF6D95420A272044042E311B71C24</t>
  </si>
  <si>
    <t>08DDB2B7686BBB253980EFF169AB0BEF</t>
  </si>
  <si>
    <t>6AF05BDE32455EEF515E004B6F4CB031</t>
  </si>
  <si>
    <t>8130D3516FC8E0A1A70648B4A2948EFB</t>
  </si>
  <si>
    <t>C7D62C8625CB7BCA7F6C661621A09EB8</t>
  </si>
  <si>
    <t>F8ECC265DB4DA4EEB46D72F9D3B456E1</t>
  </si>
  <si>
    <t>3DCB52724C8DD5A3EAF536ACEB954F1B</t>
  </si>
  <si>
    <t>295DA547EEBA39078DD9F646721013A7</t>
  </si>
  <si>
    <t>61C205DC34187A08D05062BDE443BE46</t>
  </si>
  <si>
    <t>A95CE0388D126DF0C27BCCD4D266CAAC</t>
  </si>
  <si>
    <t>3B66084561073FB7FC06BF5A32FF05E4</t>
  </si>
  <si>
    <t>A937C374DD377BEB4D85902B08F72052</t>
  </si>
  <si>
    <t>6AABCFCBBBB2C6AB05B23250D58B5123</t>
  </si>
  <si>
    <t>8184C34134AE5BCEE498410C139D0869</t>
  </si>
  <si>
    <t>5C8E9FF04595160985EFFD41035A4EBF</t>
  </si>
  <si>
    <t>A91B6C8F745F7CBA29D571748A6D4DEC</t>
  </si>
  <si>
    <t>9E5FCDAAA73346BA6DC48FB9FD44A5CD</t>
  </si>
  <si>
    <t>44FB22B119A0E2352754A28908C366C1</t>
  </si>
  <si>
    <t>7A2E00E3F67F2014FB2344246D9D49ED</t>
  </si>
  <si>
    <t>8A7342C23A042A6B3A753090BF84CA7A</t>
  </si>
  <si>
    <t>1CCF6529022E27D9DC2A6E3082344FCA</t>
  </si>
  <si>
    <t>9BF64F4A713D1C42615699E032441166</t>
  </si>
  <si>
    <t>D90BF3739D6D79D74B87A7ECE7F3A16B</t>
  </si>
  <si>
    <t>F6015A8A11F2E6262A9A8A0A9FEDA11D</t>
  </si>
  <si>
    <t>97F07C5A39DB351EAE723DCD3EF820C4</t>
  </si>
  <si>
    <t>2F37BF8622B049EFB6912AED71BDCF05</t>
  </si>
  <si>
    <t>0BC37020253B2E9336229151DDDC5ADB</t>
  </si>
  <si>
    <t>417F953BA1BB8DC04AC5DCDDB4FFACB4</t>
  </si>
  <si>
    <t>CE29E715A64F42D017FF6B6ED6221778</t>
  </si>
  <si>
    <t>BF4A07D5445EEC4F8BDE43A83028063F</t>
  </si>
  <si>
    <t>A0AC950223B84BC3E80DD8B7A854E6B8</t>
  </si>
  <si>
    <t>1B00FA3F8678F9256E11F7710D33F980</t>
  </si>
  <si>
    <t>9551D78F756428FE18B5F0E64967BF53</t>
  </si>
  <si>
    <t>1BFA7A35FC50277BE23001A92B00694A</t>
  </si>
  <si>
    <t>84815F915901A1E0C805B50752290691</t>
  </si>
  <si>
    <t>6C6B4533D4F135868B0151E3C8B18234</t>
  </si>
  <si>
    <t>556A555F0DC8A4DFCFF2BEB3E2D7581D</t>
  </si>
  <si>
    <t>DF284140A1333AE3984236D8589D00C6</t>
  </si>
  <si>
    <t>63310D2B5601C47E97A298B341712DA2</t>
  </si>
  <si>
    <t>A75002E5E7F6925DDAC5E750F8B8AACE</t>
  </si>
  <si>
    <t>002733FAB8DE6967658DAEE5458D205C</t>
  </si>
  <si>
    <t>0539FB9289F0FFADF22925853BB3B446</t>
  </si>
  <si>
    <t>9365A1270B38538054952912C0286EF7</t>
  </si>
  <si>
    <t>F13B41BD56E602FA9D172D2153418336</t>
  </si>
  <si>
    <t>2D6A0ABD46CE3ACE4152347BFEE54790</t>
  </si>
  <si>
    <t>47B617C09D3F0BC732DE2A3E3AE047F1</t>
  </si>
  <si>
    <t>3F1C3D172A526866897EBB3DBE9BBC89</t>
  </si>
  <si>
    <t>96C1678F81FABC6BC2ED3CE8AEB49C8C</t>
  </si>
  <si>
    <t>C453DB8E3BDE3C09EC7BEE9E4514225E</t>
  </si>
  <si>
    <t>8BA659A2D4E9D4F99A016B9D894D46E8</t>
  </si>
  <si>
    <t>99D8226C3BDA830EF7FC3879812D9C3C</t>
  </si>
  <si>
    <t>82A4800A64D51A89FD450A42AB2EC64B</t>
  </si>
  <si>
    <t>CFF26EF1CE8FBEED72935BFAB2AB5022</t>
  </si>
  <si>
    <t>C14143FD3BB79B4A27B82726FE9AD515</t>
  </si>
  <si>
    <t>D992DA4EA9401CBA3F83321B21CF45F9</t>
  </si>
  <si>
    <t>47CEC059420DEF1368A9E9481BB4D9CF</t>
  </si>
  <si>
    <t>3E9F8A00361608EEE4E76529649A7AD9</t>
  </si>
  <si>
    <t>00D9C4D66FA4F65E41642962F929E298</t>
  </si>
  <si>
    <t>D74446127DF5AE2FBEDC3026B23A0BD1</t>
  </si>
  <si>
    <t>78D558D89B1121A75D3331836944D7B3</t>
  </si>
  <si>
    <t>B0F3C1F53201AA830D5E3E38B394280D</t>
  </si>
  <si>
    <t>2FB43FEE231EF9977993AFBE0141F3DC</t>
  </si>
  <si>
    <t>0788160B27A951B7BAF5C6AEEB51ABF7</t>
  </si>
  <si>
    <t>531AF4D616AC84E49550306B1B5C035E</t>
  </si>
  <si>
    <t>06075225EF223D2A38E210E22AE0790D</t>
  </si>
  <si>
    <t>26D66BA181581DA234AEBA25A6F7EB95</t>
  </si>
  <si>
    <t>BD174B405722877C6734423191E8115A</t>
  </si>
  <si>
    <t>D76A041F83446A5665FFD6A374C8A04B</t>
  </si>
  <si>
    <t>77F355EF7AAA407E1440FE292FCD8CA7</t>
  </si>
  <si>
    <t>BA343BA05D66D2CFD2044D6FE72FD3B0</t>
  </si>
  <si>
    <t>3219F0B9B7DFAD0B275572C4AC48A203</t>
  </si>
  <si>
    <t>F184B1E1D8B98AB8A8FC7774F3F8576A</t>
  </si>
  <si>
    <t>B52F87855AD42D99FF133E7B92B8877A</t>
  </si>
  <si>
    <t>37C404782BBD48A85B202143BEF4EA41</t>
  </si>
  <si>
    <t>956F9382EBE1EE14789B2B923CA65744</t>
  </si>
  <si>
    <t>21146957D427E0D1141D2B5D0A503D7F</t>
  </si>
  <si>
    <t>9BDD69ADAFC325D74C23103708F3B804</t>
  </si>
  <si>
    <t>D127BFEA9FEBAD21D1B05B38A748F75B</t>
  </si>
  <si>
    <t>0D3D25229914F35FD13C4DD736CD419B</t>
  </si>
  <si>
    <t>58B3D94CC4C737072670A11B06B4D555</t>
  </si>
  <si>
    <t>734A8F215BC5CB47901FD712418A9D82</t>
  </si>
  <si>
    <t>6ADE5311BEFDD243BB084C006F14122F</t>
  </si>
  <si>
    <t>0483C96C090F87ACB830A7B073C17F58</t>
  </si>
  <si>
    <t>89E5BC120912FEF55FD0931ACFD7594E</t>
  </si>
  <si>
    <t>1711AFFE8CCB49C749ED68F1FE617C84</t>
  </si>
  <si>
    <t>3F34D3D620AF807E4DF5B1155381E613</t>
  </si>
  <si>
    <t>2EFA6B28E65F025465F6E572429A448E</t>
  </si>
  <si>
    <t>F0B6160B4D039A89E132315A63B13BB4</t>
  </si>
  <si>
    <t>22EBEE61E8EF5A938E93D7FFD1BE0D99</t>
  </si>
  <si>
    <t>6FBD8C59F130E2763A213AC0985FF7DB</t>
  </si>
  <si>
    <t>07B70BB5568FA14D0E8057C6FBB840B8</t>
  </si>
  <si>
    <t>F758CDC1449660D2BE6071D27A939DC0</t>
  </si>
  <si>
    <t>6A6E04A981798D7120024B24CD7707FB</t>
  </si>
  <si>
    <t>71C4BD2F75568AA9C3E686CCF621521F</t>
  </si>
  <si>
    <t>A6D52CC43E807F7FE6306A66A28CF9B4</t>
  </si>
  <si>
    <t>ECC496802953370272BCD4D3339196F5</t>
  </si>
  <si>
    <t>A9A8740078860F3AB5D1101CBA4126E0</t>
  </si>
  <si>
    <t>DD544E56741060CA8CFBA36790A2F79D</t>
  </si>
  <si>
    <t>877B0940A1C2C0D9036DCF464C969011</t>
  </si>
  <si>
    <t>AA61F28AC561AAD26E577F262D9A270A</t>
  </si>
  <si>
    <t>9362BFA91338A716EFF1EDD7492E83D2</t>
  </si>
  <si>
    <t>CFF14C73058D85BDB43AB680B0B4D29F</t>
  </si>
  <si>
    <t>A4E567E549EBBEB810F7209C59AEE42D</t>
  </si>
  <si>
    <t>B471315CE382537AE1E0FD2EFA80CD40</t>
  </si>
  <si>
    <t>32FE5D57C25C57A619FCB9796C815A48</t>
  </si>
  <si>
    <t>F928D67D9FCBF963CDB6048BCCC281B3</t>
  </si>
  <si>
    <t>CC33F3E75C9A061CEFB6E123274C03BA</t>
  </si>
  <si>
    <t>35F57C9A15E1BF3A128CC16F6BCEAB88</t>
  </si>
  <si>
    <t>1D698879D1273977D48FD644E685883F</t>
  </si>
  <si>
    <t>176D74298D79672991583684ADF967BA</t>
  </si>
  <si>
    <t>8FA92ABCB89A270EC298A9F51EFA866C</t>
  </si>
  <si>
    <t>4BC7BCE85613E9F711E19AEC14A6648C</t>
  </si>
  <si>
    <t>4A4DA2D1084B79B9E3E62819D2F4C9CB</t>
  </si>
  <si>
    <t>C426B0A0AA54EDCE9B54734B1E39D5B9</t>
  </si>
  <si>
    <t>16D0E787FDCD865A598641D3C1AD69B6</t>
  </si>
  <si>
    <t>DD0367503291E299302D1D1C8B978426</t>
  </si>
  <si>
    <t>E2CB9647A2098BC7F6B0C4B64A646080</t>
  </si>
  <si>
    <t>087A54340BE46B869CE7BD00DD486341</t>
  </si>
  <si>
    <t>2073A292C122C508E932996F852EF11F</t>
  </si>
  <si>
    <t>94EAB1B0FE819DE7880920F4C63B706E</t>
  </si>
  <si>
    <t>68F9577DC9C7FCA881070EBED17347EC</t>
  </si>
  <si>
    <t>7859C801DBB8C82EA05FE9B43DCD10D5</t>
  </si>
  <si>
    <t>C16B54E6BAC70CD89638FDBC9F10C13B</t>
  </si>
  <si>
    <t>EC8C98184C89AB1D2C0A82DF26B57830</t>
  </si>
  <si>
    <t>75E6A9D8B509FB8957FD1F35269F29DF</t>
  </si>
  <si>
    <t>2D32EA43572789419F973410D8B50F30</t>
  </si>
  <si>
    <t>B3898F58BFAF12F10CF1F5508559A2A7</t>
  </si>
  <si>
    <t>6E5FDF2B99972C9B49F25D81816868D8</t>
  </si>
  <si>
    <t>D40C625396554A6579CEFB2E2BBA76A9</t>
  </si>
  <si>
    <t>02CA3FB3FA4557AF2CF6793ED5882BD0</t>
  </si>
  <si>
    <t>946EDC75C6EB9D1F670770072455AE6A</t>
  </si>
  <si>
    <t>3647AF3E28014DFF1381649B1DDA5288</t>
  </si>
  <si>
    <t>10E7565A7CD0BECB76C19E84916752A5</t>
  </si>
  <si>
    <t>0C31D395E7EBE45C2F1FF991A69CD4F1</t>
  </si>
  <si>
    <t>86C6A26660CCE35E5791BE9DD49F1E95</t>
  </si>
  <si>
    <t>89034159DCA3CDCB3EC9AEFD96D25A7C</t>
  </si>
  <si>
    <t>7B8285FA46585C33E6E9F1AFD2B973E0</t>
  </si>
  <si>
    <t>16AADB85ABFBFE6E6765A3BF53AA8FB1</t>
  </si>
  <si>
    <t>952D888BB81C6E8753395F0A5F1C3CBE</t>
  </si>
  <si>
    <t>55F3D1DFA0A1157BF9224047BEB78FF5</t>
  </si>
  <si>
    <t>012642AFC078B999A6248D95695341DF</t>
  </si>
  <si>
    <t>1C473D173A592B12752E84B479A81ABA</t>
  </si>
  <si>
    <t>602499DC979697E18F9E0EF28873B8A1</t>
  </si>
  <si>
    <t>1B650F53C64B66E4DF909ACF9F9BB671</t>
  </si>
  <si>
    <t>5312E0D2197674B3A6CE6D8433879848</t>
  </si>
  <si>
    <t>D4DC5C4742554624089FECA9E4CEEDC7</t>
  </si>
  <si>
    <t>BB318CFB61B5E2DD41F3EC0F5AAE354C</t>
  </si>
  <si>
    <t>25AFDDE040676411E832E55A37FBD152</t>
  </si>
  <si>
    <t>EC21DA4EE65E9256A78C5309CCEDF5E2</t>
  </si>
  <si>
    <t>88CB00AD6136CC55B83219C2770E10BC</t>
  </si>
  <si>
    <t>9DC115B90D66EFD4B11CB0F24965DFE5</t>
  </si>
  <si>
    <t>32D568484147C03684A271D7736EFE53</t>
  </si>
  <si>
    <t>6E9AD9527CB2A471D9BC75A38045A058</t>
  </si>
  <si>
    <t>993F2070141E01F535B42D67F2478657</t>
  </si>
  <si>
    <t>CA2B3E7EC6F40A56DCC2878338B09C37</t>
  </si>
  <si>
    <t>7A4C071A36A6A4B3ACB0312AC1F3E006</t>
  </si>
  <si>
    <t>EC2BABCA3F4EE8A6EA790D9B5991E4BC</t>
  </si>
  <si>
    <t>D850954177FE759F09D2438332183521</t>
  </si>
  <si>
    <t>3C29D68474D0EEAF53D4A59CEA7DBA71</t>
  </si>
  <si>
    <t>054C4E3E90A8AE9B34B43A887B2F2E59</t>
  </si>
  <si>
    <t>64FE70F09F43A4F7508E0D476873CB52</t>
  </si>
  <si>
    <t>F5012CE4515114A25A4A0962E3415834</t>
  </si>
  <si>
    <t>3780C92A2F5D8130484DA882751C7D23</t>
  </si>
  <si>
    <t>5C1BEE352C0AF525658AD3FD35344E43</t>
  </si>
  <si>
    <t>C259244035BF1303DB866B0F261CC99B</t>
  </si>
  <si>
    <t>B205A82C69320B3581CBD991B05F74A1</t>
  </si>
  <si>
    <t>404F2AB80CFCB18E1F6C29EB99FD5A54</t>
  </si>
  <si>
    <t>633E1ED696E8743F3A05CFBC2C300BC6</t>
  </si>
  <si>
    <t>B34F226837812307928CD1DDFD8E6475</t>
  </si>
  <si>
    <t>C977CFBA22A5FEE6D114AB2FFBE78552</t>
  </si>
  <si>
    <t>9CEABFE43854D55D2DCF561734F0F2B0</t>
  </si>
  <si>
    <t>7C132F270B07F5E7E2D68D2834709AB9</t>
  </si>
  <si>
    <t>162EA3DA6EDE7A05D02E3FA163C4CF02</t>
  </si>
  <si>
    <t>21605132E79D11E4A9E575CEF6C68E81</t>
  </si>
  <si>
    <t>122EDF49128A05D020205684EF475228</t>
  </si>
  <si>
    <t>1BB25FFF5D6D6A243F14FA78C89E2588</t>
  </si>
  <si>
    <t>ECCAD8AAFB9FB20F3002CDA2C1B96F40</t>
  </si>
  <si>
    <t>43CAC3A954ED3307B3707CADB9B8504E</t>
  </si>
  <si>
    <t>47670</t>
  </si>
  <si>
    <t>47671</t>
  </si>
  <si>
    <t>47672</t>
  </si>
  <si>
    <t>47673</t>
  </si>
  <si>
    <t>47674</t>
  </si>
  <si>
    <t>Denominación de las gratificaciones</t>
  </si>
  <si>
    <t>Monto bruto de las gratificaciones</t>
  </si>
  <si>
    <t>Monto neto de las gratificaciones</t>
  </si>
  <si>
    <t xml:space="preserve">Tipo de moneda de las gratificaciones </t>
  </si>
  <si>
    <t>Periodicidad de las gratificaciones</t>
  </si>
  <si>
    <t>40C7E819A2569785424A6CDB28380011</t>
  </si>
  <si>
    <t>2211674D003820C486193753118B15FB</t>
  </si>
  <si>
    <t>8F64714923A048041A39CC93DC2819F8</t>
  </si>
  <si>
    <t>8E23AFCE57E66F21C3F0858A1FE6DFEB</t>
  </si>
  <si>
    <t>14F4145426E43F466DC1B2E3A48E5BB9</t>
  </si>
  <si>
    <t>3E937684D21C72BE89FBCC3FDCFFC18F</t>
  </si>
  <si>
    <t>5425B356E0975E3E4A68D83705515DB3</t>
  </si>
  <si>
    <t>D466255EB4488FFF7ABC6E6EBC969DA0</t>
  </si>
  <si>
    <t>F188BE3EACD49602EC79A237FD978944</t>
  </si>
  <si>
    <t>DA2C5C8DFD9C0A65E7746D4903436C36</t>
  </si>
  <si>
    <t>BC4EDAFA87C5D2E21A0444396B0A3FC2</t>
  </si>
  <si>
    <t>E16BA64342836819DD9D70EE0EB12738</t>
  </si>
  <si>
    <t>A83BBE333825D2A2A728E30D47C75D5D</t>
  </si>
  <si>
    <t>2598C48277EB199C4971EDE0F7326367</t>
  </si>
  <si>
    <t>E3C3253508A17705BB6C4776FA29D63F</t>
  </si>
  <si>
    <t>1921374F3ACA5C26FA90FF98D380A898</t>
  </si>
  <si>
    <t>9D6A282D86379D908D0EA83167AA9CFE</t>
  </si>
  <si>
    <t>978E130CD2F9E0DF09A1C8EB66566A78</t>
  </si>
  <si>
    <t>15093BE7F7CD97BFAECF1C36960EA8FF</t>
  </si>
  <si>
    <t>DBF311DF43A4AC1F476EA635E54D847F</t>
  </si>
  <si>
    <t>3D60A1645BE66130FFF39C64AC33AAD1</t>
  </si>
  <si>
    <t>36B4B38FD32A0B00B43CFBDC5FA848EA</t>
  </si>
  <si>
    <t>E97DA32406597A02D0A6D52B39FE8D73</t>
  </si>
  <si>
    <t>43CAC3A954ED33076841F490BEBF60B8</t>
  </si>
  <si>
    <t>BB0E4E9A2D91944B4AD73A462B8733EF</t>
  </si>
  <si>
    <t>B4344D5BDB6BAEAA9832DC69BF88AE68</t>
  </si>
  <si>
    <t>E21B7606CE6EE02D37BCFF8F43DB6B48</t>
  </si>
  <si>
    <t>22B7DB258CD1EA20095EBDCB0B4ACB19</t>
  </si>
  <si>
    <t>19927FE901ADFD7AFEEAFC14405A7C69</t>
  </si>
  <si>
    <t>069B13442043A92A621BA6FD9F1583F4</t>
  </si>
  <si>
    <t>5BBF417F087783260CD0894EA0EE10D8</t>
  </si>
  <si>
    <t>09CAE3D2ABF7B5512C8F76680548D722</t>
  </si>
  <si>
    <t>A865122F7072817D83E954FBFD8E738D</t>
  </si>
  <si>
    <t>B6759089F822F3AC584BE108072DE20C</t>
  </si>
  <si>
    <t>A7CCD89939929F50F9AFC4390C38DFB6</t>
  </si>
  <si>
    <t>C15598EC1BB0E0E3F5888C19DDC5B512</t>
  </si>
  <si>
    <t>E916E8DCEF86D0C74007A2757E099869</t>
  </si>
  <si>
    <t>784F32ED7CAA1F7C355744FABFFD11A4</t>
  </si>
  <si>
    <t>ADC7764BDD57D7A8B9D2478D59007A7D</t>
  </si>
  <si>
    <t>43E74BCAF2132C877D67A542657C04F4</t>
  </si>
  <si>
    <t>6160BDFEF34520C8A128596D21D254FC</t>
  </si>
  <si>
    <t>1C4C88E3714C725F965F43B7B9D0C881</t>
  </si>
  <si>
    <t>2A4A09827A76F86668AF3D69380AF6C1</t>
  </si>
  <si>
    <t>FAC378D0D46D80CBD5F86A4D26C38CE1</t>
  </si>
  <si>
    <t>0B0840E8C39863E1620B87731D302D7F</t>
  </si>
  <si>
    <t>13027FEB2C02518817F3C79061C3E945</t>
  </si>
  <si>
    <t>60B82E7F3802A59905A87F647A98ECA3</t>
  </si>
  <si>
    <t>32C6C526D4B9D27002F453CB563A7B99</t>
  </si>
  <si>
    <t>14D06063C6B5F32E8C4007BA1DD45AB4</t>
  </si>
  <si>
    <t>B162C92822B20ADB0F8AFD29AC000E9B</t>
  </si>
  <si>
    <t>955E0808F85885FDDFDF8213B11B918F</t>
  </si>
  <si>
    <t>9D6FF05CDEDA49C23CEFD0167611ED8D</t>
  </si>
  <si>
    <t>B5660EA036D7FFECB3862AC138BC1BBC</t>
  </si>
  <si>
    <t>F28FB06566436FB118FB94B39BBF6858</t>
  </si>
  <si>
    <t>58521377A482AC1E0CC2D45BE1067DED</t>
  </si>
  <si>
    <t>C01E0BB32A25671178A43B71F9709572</t>
  </si>
  <si>
    <t>18AD3FC061E6618D82F89A36E4D288E6</t>
  </si>
  <si>
    <t>630FA9AFC364A246454904390B322A70</t>
  </si>
  <si>
    <t>0C127DC9E7E71DF84DABFADE41C4C899</t>
  </si>
  <si>
    <t>1124CAB5C54097F327CF8F8A1045B5D2</t>
  </si>
  <si>
    <t>0C3F0678FCABA0BD9EA34EED830036CE</t>
  </si>
  <si>
    <t>AEA682997A7B172B4E47FCBF95B138D1</t>
  </si>
  <si>
    <t>9DE52042E160F9A89BAF3BDB6D8F90FE</t>
  </si>
  <si>
    <t>8A8B6DBDC29BA3B6F7BAFD30B9C41746</t>
  </si>
  <si>
    <t>CB7C830F3FE5977C1A20C663517272E9</t>
  </si>
  <si>
    <t>5884C4B55E9235B37C288FBB77DE3CE3</t>
  </si>
  <si>
    <t>61751CAE7CF72803524C73C6DAEFB06C</t>
  </si>
  <si>
    <t>F1E6FE1D1C6AF90DCE34808CD1B226D2</t>
  </si>
  <si>
    <t>7CFA28BE4AC9CC2C11E9F97CDF43B31C</t>
  </si>
  <si>
    <t>D367BA7553E7BFAA51BB882DD9EE795C</t>
  </si>
  <si>
    <t>E3265EBAA97ABD21FCE6D12027C367F5</t>
  </si>
  <si>
    <t>1E6F2C25AD7649E31C77F1D543123BDA</t>
  </si>
  <si>
    <t>50142A22D8012B785977AD111FD683A5</t>
  </si>
  <si>
    <t>48F0CF055B2F37A12B2056B091C4395F</t>
  </si>
  <si>
    <t>48A57E32EF0DC1BD52D47471E2E1298C</t>
  </si>
  <si>
    <t>9762FD3FA482D2A1293C8389711FD075</t>
  </si>
  <si>
    <t>5685039C6C19FDC737CC050FC5D6BA21</t>
  </si>
  <si>
    <t>3546FD92D39E3284BA3948A31A33043D</t>
  </si>
  <si>
    <t>CB1CA55665EE7784B427991D490F2884</t>
  </si>
  <si>
    <t>717EA6AA21DA3117B751531FED020D5B</t>
  </si>
  <si>
    <t>0A38DA327CFBB3EE46A1EFFEE2DBCC49</t>
  </si>
  <si>
    <t>0427ECC8FA05BAAF4F2B5D337EC86FA2</t>
  </si>
  <si>
    <t>3EB07347F9552094DC9243B6809E3E46</t>
  </si>
  <si>
    <t>EB458EB48712323C500BE83C77A47444</t>
  </si>
  <si>
    <t>C947AFD848C5E2FF77A3A6C70E98B567</t>
  </si>
  <si>
    <t>0B8D1AAB9FB560F9A74689B9362799FB</t>
  </si>
  <si>
    <t>7A3A078EAEAB22D3CC7DF35BA40EC3E7</t>
  </si>
  <si>
    <t>45C6CEA47FD7B2D7E0E707A612EAE823</t>
  </si>
  <si>
    <t>0213AECE9E885113CC15E5AEC861E4F1</t>
  </si>
  <si>
    <t>A23B5F22120571168644A32A6902087D</t>
  </si>
  <si>
    <t>87E25E910E788E33558548452B9F634A</t>
  </si>
  <si>
    <t>056243FECB46D5AB502E4FE030D0B63E</t>
  </si>
  <si>
    <t>AC878103A5B493D00C7E0026492E6A00</t>
  </si>
  <si>
    <t>2A500CBFA28602E8FB821639D7219281</t>
  </si>
  <si>
    <t>BFDA077F8C81CE0A81449EB32B9AFACB</t>
  </si>
  <si>
    <t>CAC91C455DCFF5B7B4B196DCB6F24114</t>
  </si>
  <si>
    <t>E63CF308B357080D42A32399A1C16048</t>
  </si>
  <si>
    <t>FDF953AD36759D5737CA4026A915BFD2</t>
  </si>
  <si>
    <t>FE5F5A9F3B6B98D212C8EC512813CC64</t>
  </si>
  <si>
    <t>96FBF175D19D24F6FC41E7084B3C0D2C</t>
  </si>
  <si>
    <t>BD4FB322E6D6F790BEE4255D453CB250</t>
  </si>
  <si>
    <t>39194D6C0C99A44E38E11D92E1976E2F</t>
  </si>
  <si>
    <t>CE7B8000CFA521851E2F26D877B31883</t>
  </si>
  <si>
    <t>CD404D5EC0D9C765EDAFDA16CF62D7B2</t>
  </si>
  <si>
    <t>54C70F9892F24CF9EA273ECB48809A88</t>
  </si>
  <si>
    <t>9659C996D71407EFB5B9A24F2D31AF08</t>
  </si>
  <si>
    <t>1BF01D1AA4DA43428920124078EFFD8D</t>
  </si>
  <si>
    <t>015610450001325EB87230291B4B77A2</t>
  </si>
  <si>
    <t>F03D12EF7A7F910B49DD7D0DD6ECEFDF</t>
  </si>
  <si>
    <t>436895AEDBC5F8E08B003D9FD175ABF5</t>
  </si>
  <si>
    <t>D7B096C2A191DFA901AFBC52F87A6A97</t>
  </si>
  <si>
    <t>43628B5C8C1B72F2C582A711D41E22B7</t>
  </si>
  <si>
    <t>08539F8916CC515D1134599017A9868D</t>
  </si>
  <si>
    <t>FA037CBB2B36ED2B3EB7B0A5011E1459</t>
  </si>
  <si>
    <t>D6DD0D106B13F58F022A0F2368D24D14</t>
  </si>
  <si>
    <t>AB5A207099FA6C3BDD56A19A5304806D</t>
  </si>
  <si>
    <t>1C9769572F876EB6107601B51BC8C531</t>
  </si>
  <si>
    <t>6AA76B17DDF8EF9D1D98099C75800E0D</t>
  </si>
  <si>
    <t>16BC2ED7375268FF4AB1F45EC72F6C6A</t>
  </si>
  <si>
    <t>B05637C4F01E1D2A4297C41A31186204</t>
  </si>
  <si>
    <t>3D2DA3CE0413858D081C1D9B6482174D</t>
  </si>
  <si>
    <t>6AE12D5ADC928579E3A6059C45017B64</t>
  </si>
  <si>
    <t>E0D1E9D1C88107BEC436F9B1C3E54602</t>
  </si>
  <si>
    <t>B12E24CCEBD007635811437E81CD5061</t>
  </si>
  <si>
    <t>8A55378923EA84A859719151F989017A</t>
  </si>
  <si>
    <t>878E02A3A37F82630E9193656E804CA8</t>
  </si>
  <si>
    <t>D66BF505BB0C0D322F321F0B44638116</t>
  </si>
  <si>
    <t>FFE6CA33C4F35504B76D979C77474AB3</t>
  </si>
  <si>
    <t>B94A899AB0A788ED72CB5ECA1124E3B3</t>
  </si>
  <si>
    <t>3996A183F7732804638FFD37DBFA0F99</t>
  </si>
  <si>
    <t>F7CCDAD36338B080E68410A5B395ABDB</t>
  </si>
  <si>
    <t>3374E9EE28775374BD1C2231E9943A5F</t>
  </si>
  <si>
    <t>5618A00E3B6AB2E1CA4547F3495863DE</t>
  </si>
  <si>
    <t>86DC80B4F0473DDDF012CD416296A6D1</t>
  </si>
  <si>
    <t>2C6479974087D66F730C3887B8C72875</t>
  </si>
  <si>
    <t>57D0AE80B2120F4C27056B2B7A891E3B</t>
  </si>
  <si>
    <t>E221777D79BCEA7991DD529B3157163D</t>
  </si>
  <si>
    <t>8A533F67604D5A4B438CEC0E43BDB010</t>
  </si>
  <si>
    <t>D69F54C4F40A8F10CF21E86C1BEF610E</t>
  </si>
  <si>
    <t>90963A9D436E0DB5F6E78A7C1738E313</t>
  </si>
  <si>
    <t>841A559831773641693646CAA459601C</t>
  </si>
  <si>
    <t>213E8EE02877F6D98F2DF0BA23EA9334</t>
  </si>
  <si>
    <t>CC8348ABB3C0E8B2510C46BFFC704F16</t>
  </si>
  <si>
    <t>7195E644C53DD706C2F6F41304499857</t>
  </si>
  <si>
    <t>3FCD4CB8BC090240F6F1916E25FE447F</t>
  </si>
  <si>
    <t>817BE2687CC76B7451999D34701BE560</t>
  </si>
  <si>
    <t>19D48D1009127026E38C6B41D62ECA4D</t>
  </si>
  <si>
    <t>B3464D6A932A3AA9D7EF86DD478E0721</t>
  </si>
  <si>
    <t>B7F9E0FCB1F1BCFCFBDAE7364C394128</t>
  </si>
  <si>
    <t>1209CBEE956A7A764D9F055B465ECDD8</t>
  </si>
  <si>
    <t>E5FAF69BA11555BFD0FAF11AB9D94D26</t>
  </si>
  <si>
    <t>BF4889BD5E67629C04AABB6ED84B0A2E</t>
  </si>
  <si>
    <t>6BBA3E0C641FB821329FB814196A1F09</t>
  </si>
  <si>
    <t>ACF8EFCF24F9ECAE68968378F98B2491</t>
  </si>
  <si>
    <t>418D8E38F352F009B8554A7018FFFF64</t>
  </si>
  <si>
    <t>26DF427D6AD099644A7F53BF6669BA07</t>
  </si>
  <si>
    <t>582CC3C321845FA630F8C69CDE6B6CAB</t>
  </si>
  <si>
    <t>0719A9F2A567F7DDB1341DAE8E48B3EF</t>
  </si>
  <si>
    <t>A2D3A5ED9A5B487F00E349B3A53FB3EC</t>
  </si>
  <si>
    <t>A93CC173664D7165C72ADB962C5AE6B3</t>
  </si>
  <si>
    <t>59FD5F711E52867A333DC6A157D660F4</t>
  </si>
  <si>
    <t>6701958A40FAAF4634B0C8E85031D3AB</t>
  </si>
  <si>
    <t>CD9D283C2FFC20F87836BF6C292FB3FE</t>
  </si>
  <si>
    <t>835C2847BE014E8176113608E34F503D</t>
  </si>
  <si>
    <t>19357471E2424B089F03F01CE3696A7E</t>
  </si>
  <si>
    <t>39C4F02DE2A98CDF78AFC71A8C026E8F</t>
  </si>
  <si>
    <t>CE81914C1E03A34C83B2C0087A925F4A</t>
  </si>
  <si>
    <t>52FA22DFF042A862D4CFF30E1DFFD02F</t>
  </si>
  <si>
    <t>3456850092A81CC177FFF3FB11701EC2</t>
  </si>
  <si>
    <t>67F1130047ADE0110CB5121FA584C67B</t>
  </si>
  <si>
    <t>7AA991393F547D990C6BB847340342E2</t>
  </si>
  <si>
    <t>CA8BACCC2A5D9DD5EB02E893A10E490E</t>
  </si>
  <si>
    <t>0049BA9FB5F41972DF7943BB85969F43</t>
  </si>
  <si>
    <t>31B21C40E67FD9A453DA45CDCE346AFE</t>
  </si>
  <si>
    <t>C706D3C2D8716342D86CC87F01D8AE46</t>
  </si>
  <si>
    <t>0ACE34959833AC7F28041D62D59D09CC</t>
  </si>
  <si>
    <t>15012BDB890B0ED193047A63EF464979</t>
  </si>
  <si>
    <t>A13B5F5AF538A55A0A123DB0B8419F2F</t>
  </si>
  <si>
    <t>7B387F09C7BA62A70D0ABF9B22BE5FAA</t>
  </si>
  <si>
    <t>6AF05BDE32455EEF966D8A79BFC62EC5</t>
  </si>
  <si>
    <t>441F6A17EE5787D2C552678E314C348F</t>
  </si>
  <si>
    <t>89D16ED329182A39289FC1B020B794FA</t>
  </si>
  <si>
    <t>3E945820C69B73F2911D3646C02AF855</t>
  </si>
  <si>
    <t>0269F9D2751C98B1C54200D5E320C05C</t>
  </si>
  <si>
    <t>CAB22750778678E9A4AF3078411D5123</t>
  </si>
  <si>
    <t>C2CCBCDDA22258127941B1D6F522B397</t>
  </si>
  <si>
    <t>C0DAC917F0CA1F52A85F02694589E02F</t>
  </si>
  <si>
    <t>B6DFC4CD07C75A3ABDE318009DD73030</t>
  </si>
  <si>
    <t>6E8F76A867AEF8C66133041A69C7846F</t>
  </si>
  <si>
    <t>95F78ABCCBF14B668A11A4DE0CE92991</t>
  </si>
  <si>
    <t>5AD9A57C8B93C0A93379DC3559591B9D</t>
  </si>
  <si>
    <t>41EF5F18907EACD8F5EBD0EEADEA9B73</t>
  </si>
  <si>
    <t>F45EA20AC8124FDB5B228767AC6C141B</t>
  </si>
  <si>
    <t>65B6E9C70A77CE92917A82FBCB9ECEEC</t>
  </si>
  <si>
    <t>9E086D6F4D1F409068B74DF599572CF1</t>
  </si>
  <si>
    <t>8A7342C23A042A6BAEA10727B0351EBE</t>
  </si>
  <si>
    <t>3EA1E9C64944765EA0F0F897F59E38FD</t>
  </si>
  <si>
    <t>6B36B3F41198EF4C9E84789110DCD43B</t>
  </si>
  <si>
    <t>08DDB2B7686BBB25922FDB273FD1119B</t>
  </si>
  <si>
    <t>71E65C3CC3C933599EF2162E019B80D4</t>
  </si>
  <si>
    <t>FF6ED77ACBD9CE41474A317D04F5F739</t>
  </si>
  <si>
    <t>8130D3516FC8E0A1101C3D4F0764EB27</t>
  </si>
  <si>
    <t>F8ECC265DB4DA4EE3B5A6B1EAA0DC862</t>
  </si>
  <si>
    <t>41D662430AD652A7FCE0DD8CA508D2A1</t>
  </si>
  <si>
    <t>AEADE5BF07828C48191FDA01D6E49B27</t>
  </si>
  <si>
    <t>295DA547EEBA390771BBDEAB9D202DAE</t>
  </si>
  <si>
    <t>61C205DC34187A08F6673CFE5F74E5D3</t>
  </si>
  <si>
    <t>D7E85127B6F8F1FDB9435D03F126E9C5</t>
  </si>
  <si>
    <t>761C73BD132705E728D61486BC39F7FE</t>
  </si>
  <si>
    <t>A937C374DD377BEB3F379F2FD59CCEF8</t>
  </si>
  <si>
    <t>6AABCFCBBBB2C6AB9E7494F9E39468F4</t>
  </si>
  <si>
    <t>8184C34134AE5BCEBBB59A1912AAE945</t>
  </si>
  <si>
    <t>C0E5D21F5FB4206DC24B7472920CCFBE</t>
  </si>
  <si>
    <t>9E5FCDAAA73346BA831F4C388AE61827</t>
  </si>
  <si>
    <t>B134D27AC072A69F22BCE15427D3FECC</t>
  </si>
  <si>
    <t>44FB22B119A0E23549A0C990563BD7FD</t>
  </si>
  <si>
    <t>6C6B4533D4F13586299A800AC4B85E11</t>
  </si>
  <si>
    <t>C587E97A88364306B2F5F44B029314CF</t>
  </si>
  <si>
    <t>1CCF6529022E27D910ED34F41036BAED</t>
  </si>
  <si>
    <t>D90BF3739D6D79D74C22422662ACC9DA</t>
  </si>
  <si>
    <t>765F0AC3CB3350BB385E01FD9847AD35</t>
  </si>
  <si>
    <t>F6015A8A11F2E626AB9311B6D86A710C</t>
  </si>
  <si>
    <t>97F07C5A39DB351E055AC6768D1D08AA</t>
  </si>
  <si>
    <t>0BC37020253B2E9338A60E90F84BB026</t>
  </si>
  <si>
    <t>53FC6680DF87CEE8CC7492AC1FF37CD6</t>
  </si>
  <si>
    <t>417F953BA1BB8DC01526125AFD195A96</t>
  </si>
  <si>
    <t>CE29E715A64F42D01760186B0E353E7D</t>
  </si>
  <si>
    <t>A0AC950223B84BC34763BA28B7D54B5C</t>
  </si>
  <si>
    <t>8D7F3FABEA2082D18F4CCBE34C0E4D17</t>
  </si>
  <si>
    <t>1B00FA3F8678F925699E131220808CF8</t>
  </si>
  <si>
    <t>9551D78F756428FEF4C4F4CD6FBE393E</t>
  </si>
  <si>
    <t>6CC1AA917BB6A8B74BB5EFB13B696C73</t>
  </si>
  <si>
    <t>84815F915901A1E06641F10333857EE5</t>
  </si>
  <si>
    <t>5E555E1FF2B6F00E97818F4F20A8CFCC</t>
  </si>
  <si>
    <t>556A555F0DC8A4DF2D29161C3D81D2D4</t>
  </si>
  <si>
    <t>63310D2B5601C47E8F78060391FDCDD3</t>
  </si>
  <si>
    <t>A00513DD7A2FBFE4968594F075BD9F4D</t>
  </si>
  <si>
    <t>A75002E5E7F6925DAEF94FFA716B6805</t>
  </si>
  <si>
    <t>002733FAB8DE696710DCD07AADDD209C</t>
  </si>
  <si>
    <t>9365A1270B385380956C7B296FEE662B</t>
  </si>
  <si>
    <t>1484529028719AA4D57CA6B3E8C30F06</t>
  </si>
  <si>
    <t>F13B41BD56E602FA9F79ACE02CF0FC35</t>
  </si>
  <si>
    <t>47B617C09D3F0BC79D1709BAF1C44602</t>
  </si>
  <si>
    <t>090FE7490E307E8A17F8383C344F1F98</t>
  </si>
  <si>
    <t>3F1C3D172A5268663E989DA29D2DE46C</t>
  </si>
  <si>
    <t>96C1678F81FABC6BF245DDA941A3BA5E</t>
  </si>
  <si>
    <t>8BA659A2D4E9D4F9D497EE160305D264</t>
  </si>
  <si>
    <t>44C45ACC5452C9674D6B41C9BE4EA724</t>
  </si>
  <si>
    <t>99D8226C3BDA830EA1BD917C21389BDA</t>
  </si>
  <si>
    <t>82A4800A64D51A896E8FFE11413E81FC</t>
  </si>
  <si>
    <t>8F0C348C83D9F6CE60061C39A65F9D56</t>
  </si>
  <si>
    <t>C14143FD3BB79B4A0BD97B000BDAE2B9</t>
  </si>
  <si>
    <t>D992DA4EA9401CBADBBA7AB6C7FFD7C6</t>
  </si>
  <si>
    <t>47CEC059420DEF13A118AB89074CAD0C</t>
  </si>
  <si>
    <t>3E9F8A00361608EE0A2F1BF4AB0DF615</t>
  </si>
  <si>
    <t>00D9C4D66FA4F65E163DFEC51BE37B86</t>
  </si>
  <si>
    <t>78D558D89B1121A77AC185C32307A464</t>
  </si>
  <si>
    <t>33BF0950242CDC0FCE19181EDF7B9555</t>
  </si>
  <si>
    <t>B0F3C1F53201AA83628FE1DE98623614</t>
  </si>
  <si>
    <t>0788160B27A951B7DA08C8C13C10FCC0</t>
  </si>
  <si>
    <t>5351E5D5C4B0E3FAC48D457E8CE5383F</t>
  </si>
  <si>
    <t>531AF4D616AC84E4B5BD38493123C961</t>
  </si>
  <si>
    <t>26D66BA181581DA2D92BDEB1415011F3</t>
  </si>
  <si>
    <t>65DED1B93472F3660F77283777354F0C</t>
  </si>
  <si>
    <t>BD174B405722877C24217B89EE46C5D1</t>
  </si>
  <si>
    <t>D76A041F83446A56F882A58BF172A09D</t>
  </si>
  <si>
    <t>BA343BA05D66D2CFCA051766218E8487</t>
  </si>
  <si>
    <t>6A64C719798BD7A4C751748E10BD1386</t>
  </si>
  <si>
    <t>3219F0B9B7DFAD0B9D63ECBDE3491834</t>
  </si>
  <si>
    <t>F184B1E1D8B98AB813A1EB1BA5C168ED</t>
  </si>
  <si>
    <t>B52F87855AD42D9904AF3F7DD3F876A2</t>
  </si>
  <si>
    <t>37C404782BBD48A8F5E5BB9CCEC7EE29</t>
  </si>
  <si>
    <t>956F9382EBE1EE1410EB827CC55F7ABD</t>
  </si>
  <si>
    <t>63B5369CBC238FFCF382DCA8A385DFA3</t>
  </si>
  <si>
    <t>9BDD69ADAFC325D7C0CD10313614D3A7</t>
  </si>
  <si>
    <t>D127BFEA9FEBAD21E3C352648D90DCAF</t>
  </si>
  <si>
    <t>58B3D94CC4C737073433B7925392551B</t>
  </si>
  <si>
    <t>C9F57B15C86D2AF380D2A99D84D4664D</t>
  </si>
  <si>
    <t>734A8F215BC5CB4743FFF8B3DA63B1A3</t>
  </si>
  <si>
    <t>0483C96C090F87ACC0F346919862BDE4</t>
  </si>
  <si>
    <t>73EC0EAFF46012B67D69028334219702</t>
  </si>
  <si>
    <t>89E5BC120912FEF595B0BC71854B593D</t>
  </si>
  <si>
    <t>1711AFFE8CCB49C76E1587DF24B34156</t>
  </si>
  <si>
    <t>2EFA6B28E65F0254ABE1779A1A133C14</t>
  </si>
  <si>
    <t>45F3A8227E19E1A04E52B9D1FBF7C483</t>
  </si>
  <si>
    <t>F0B6160B4D039A89269B018BAFAC45EF</t>
  </si>
  <si>
    <t>F928D67D9FCBF96389FD9C7210892A76</t>
  </si>
  <si>
    <t>07B70BB5568FA14D549E61926D6182A0</t>
  </si>
  <si>
    <t>41BCBD0D1D125D6CE8C849AD040AD526</t>
  </si>
  <si>
    <t>F758CDC1449660D2EBBAD52253A405BF</t>
  </si>
  <si>
    <t>8FA92ABCB89A270EBE117880385B5BB9</t>
  </si>
  <si>
    <t>71C4BD2F75568AA90762CB6072BFD5C8</t>
  </si>
  <si>
    <t>ECC4968029533702864CF584DF8E5234</t>
  </si>
  <si>
    <t>A9A8740078860F3A4AD656F31C31B715</t>
  </si>
  <si>
    <t>F56273FE883C991C52174DDE4A596B97</t>
  </si>
  <si>
    <t>DD544E56741060CAFC1E80A44DAE4552</t>
  </si>
  <si>
    <t>6888766BE7017131BD221F6D1B3BE7D4</t>
  </si>
  <si>
    <t>AA61F28AC561AAD2805C0670B3A61C10</t>
  </si>
  <si>
    <t>9362BFA91338A7168DC30D225CDE5DC5</t>
  </si>
  <si>
    <t>A4E567E549EBBEB854FB2F1D85DC78B4</t>
  </si>
  <si>
    <t>90D30E1669950E2C3F1F75100969851F</t>
  </si>
  <si>
    <t>B471315CE382537A0D0F8FA8B899A370</t>
  </si>
  <si>
    <t>C16B54E6BAC70CD853160FFCD55BBAD6</t>
  </si>
  <si>
    <t>E94788163CDEA7C9A381F2F21D768824</t>
  </si>
  <si>
    <t>CC33F3E75C9A061CFD07756CB65FF1BC</t>
  </si>
  <si>
    <t>1D698879D1273977D53A7571E0D2BF3A</t>
  </si>
  <si>
    <t>CA7D8A613ED7B06E46D1C3C9B9C9DC66</t>
  </si>
  <si>
    <t>176D74298D79672931AF31790BA54904</t>
  </si>
  <si>
    <t>F76EBDD6B7A578EE16D0C8FF354CE333</t>
  </si>
  <si>
    <t>4BC7BCE85613E9F7BF3E1268D17F5A7D</t>
  </si>
  <si>
    <t>C426B0A0AA54EDCE2D96AD3DBC6F6E23</t>
  </si>
  <si>
    <t>49DD37F051FD85A194F28BDE85D6E008</t>
  </si>
  <si>
    <t>DD0367503291E29969D58C5D45CDF04C</t>
  </si>
  <si>
    <t>E2CB9647A2098BC71CA42DF4EC26570C</t>
  </si>
  <si>
    <t>E16925E93A9D9C20B3EF28CC943EF67B</t>
  </si>
  <si>
    <t>087A54340BE46B86C4BBE7BC1CFD972C</t>
  </si>
  <si>
    <t>94EAB1B0FE819DE736EF98508DF09A0E</t>
  </si>
  <si>
    <t>D75820109A163467469566B32B58F56C</t>
  </si>
  <si>
    <t>68F9577DC9C7FCA8FDEFE82CB131E0A3</t>
  </si>
  <si>
    <t>55F3D1DFA0A1157BC6BE645D8F1864E0</t>
  </si>
  <si>
    <t>2A5487F4049070018A791FC137DFE4DF</t>
  </si>
  <si>
    <t>EC8C98184C89AB1D7207C2561A2C078B</t>
  </si>
  <si>
    <t>75E6A9D8B509FB89053C76A8810E5183</t>
  </si>
  <si>
    <t>6C5B93BD7230AEBFE63767992971FEDB</t>
  </si>
  <si>
    <t>B3898F58BFAF12F19BA77DA8E5B69C67</t>
  </si>
  <si>
    <t>D40C625396554A65A22CA89BA3C1C651</t>
  </si>
  <si>
    <t>8AC98E203B9FEDA72106D386AA20A0D8</t>
  </si>
  <si>
    <t>02CA3FB3FA4557AF3639230EBF56FFA1</t>
  </si>
  <si>
    <t>946EDC75C6EB9D1F65AC1153107B0C8F</t>
  </si>
  <si>
    <t>10E7565A7CD0BECBB8A846ACDF967016</t>
  </si>
  <si>
    <t>0C31D395E7EBE45C8002F40632173FD6</t>
  </si>
  <si>
    <t>82E171A316A4FC570A2BDA4CD770C626</t>
  </si>
  <si>
    <t>86C6A26660CCE35E05A396DF71E8D77E</t>
  </si>
  <si>
    <t>7B8285FA46585C33BC6CC7309B797D88</t>
  </si>
  <si>
    <t>FBFC2B4B3A54AAD49F7D259AE219822C</t>
  </si>
  <si>
    <t>16AADB85ABFBFE6EF58182DB242C7E69</t>
  </si>
  <si>
    <t>7A4C071A36A6A4B3020BD1AECC4E465D</t>
  </si>
  <si>
    <t>69682517238C1B05ACC3E96F36AE3531</t>
  </si>
  <si>
    <t>012642AFC078B999D0393B47CE56DA49</t>
  </si>
  <si>
    <t>1C473D173A592B126E3E2F4FD64BAB5D</t>
  </si>
  <si>
    <t>C34B3CB8703217BC6530025F88B7A3B7</t>
  </si>
  <si>
    <t>1B650F53C64B66E4F6913CA0DB501D03</t>
  </si>
  <si>
    <t>5312E0D2197674B36F741F27A4E464E5</t>
  </si>
  <si>
    <t>BB318CFB61B5E2DD276779CB6BEF4817</t>
  </si>
  <si>
    <t>145D10D5766496B95BCCA1B45F311E86</t>
  </si>
  <si>
    <t>EC21DA4EE65E92562E16626179E44079</t>
  </si>
  <si>
    <t>CB212DE40ED7CDA29D3327CCD894F84F</t>
  </si>
  <si>
    <t>88CB00AD6136CC5589469199BB5242BD</t>
  </si>
  <si>
    <t>633E1ED696E8743FC511358B19B154FB</t>
  </si>
  <si>
    <t>6E9AD9527CB2A471346D504E349F04E7</t>
  </si>
  <si>
    <t>9EB0092757629D60005027BEF58CBBD4</t>
  </si>
  <si>
    <t>993F2070141E01F54A40558C321FC21D</t>
  </si>
  <si>
    <t>7C132F270B07F5E7D708A04E787DFBEA</t>
  </si>
  <si>
    <t>EC2BABCA3F4EE8A62FF78FFFF39A8A5D</t>
  </si>
  <si>
    <t>B88798ED9DD1BDAD21DDC8F1DD78EE06</t>
  </si>
  <si>
    <t>3C29D68474D0EEAF9945FE914CCE641D</t>
  </si>
  <si>
    <t>D20A210249793FAE4DB79CBBD521780A</t>
  </si>
  <si>
    <t>054C4E3E90A8AE9B771600AB6B4D1585</t>
  </si>
  <si>
    <t>64FE70F09F43A4F7E2CCE4B02BC5E695</t>
  </si>
  <si>
    <t>3780C92A2F5D8130B871A0ED85C4A0DE</t>
  </si>
  <si>
    <t>A338E3F8DB3C7D7A8284966E90F68772</t>
  </si>
  <si>
    <t>5C1BEE352C0AF525BB91CB805BAB476A</t>
  </si>
  <si>
    <t>B205A82C69320B35F46BCE54B53F29C4</t>
  </si>
  <si>
    <t>A70F15D7FEF6D88F346C038AF8EC4B1D</t>
  </si>
  <si>
    <t>404F2AB80CFCB18E384FB9B9D84F3A66</t>
  </si>
  <si>
    <t>FF97E4AD6FADED9EB91A1F894FF9060E</t>
  </si>
  <si>
    <t>B34F226837812307F1FC241692E13FE4</t>
  </si>
  <si>
    <t>C977CFBA22A5FEE671E1EECD93D81051</t>
  </si>
  <si>
    <t>6E0AE60F15E5D3ABC6919609035923FC</t>
  </si>
  <si>
    <t>2D267680BF2462C68ACEA718B86EAEB8</t>
  </si>
  <si>
    <t>162EA3DA6EDE7A05E9EF6D8A15FDC359</t>
  </si>
  <si>
    <t>CE5F3B62E9C83548464402F60B30D66E</t>
  </si>
  <si>
    <t>122EDF49128A05D0320DD94FCB8D025B</t>
  </si>
  <si>
    <t>1BB25FFF5D6D6A244CC111AB018F8F61</t>
  </si>
  <si>
    <t>ECCAD8AAFB9FB20FDF290648BA61F0D0</t>
  </si>
  <si>
    <t>A15D1B8B5AD90333023461F2B568A207</t>
  </si>
  <si>
    <t>47648</t>
  </si>
  <si>
    <t>47649</t>
  </si>
  <si>
    <t>47650</t>
  </si>
  <si>
    <t>47651</t>
  </si>
  <si>
    <t>47652</t>
  </si>
  <si>
    <t>Denominación de las primas</t>
  </si>
  <si>
    <t>Monto bruto de las primas</t>
  </si>
  <si>
    <t>Monto neto de las primas</t>
  </si>
  <si>
    <t xml:space="preserve">Tipo de moneda de las primas </t>
  </si>
  <si>
    <t>Periodicidad de las primas</t>
  </si>
  <si>
    <t>40C7E819A256978570B4D1A975092CD4</t>
  </si>
  <si>
    <t>065ACCB15CE332F15D810692B3C60C5C</t>
  </si>
  <si>
    <t>8F64714923A04804F56E3E33188FF74A</t>
  </si>
  <si>
    <t>8E23AFCE57E66F21EE4AF8C58D699136</t>
  </si>
  <si>
    <t>3751319F8BC6E6620DC4F04FD1165813</t>
  </si>
  <si>
    <t>3E937684D21C72BEC2EDAA4B1826BF56</t>
  </si>
  <si>
    <t>5425B356E0975E3E3EF154069C1A1B09</t>
  </si>
  <si>
    <t>7176EB3EE4649AE49A0132F47F4C2BA0</t>
  </si>
  <si>
    <t>911CDA4788C6B26A476F1725A3139CCC</t>
  </si>
  <si>
    <t>DA2C5C8DFD9C0A65E7095FA4BB51059F</t>
  </si>
  <si>
    <t>BC4EDAFA87C5D2E2C0EB0489E765FDE2</t>
  </si>
  <si>
    <t>A5E82551BB44C4B3FE46B62A0DACD59A</t>
  </si>
  <si>
    <t>A83BBE333825D2A285AA4970CE575541</t>
  </si>
  <si>
    <t>2598C48277EB199C5105904821C19375</t>
  </si>
  <si>
    <t>E3C3253508A17705CB08DDEEA048A259</t>
  </si>
  <si>
    <t>1921374F3ACA5C26DE85E222D39F9BBC</t>
  </si>
  <si>
    <t>9D6A282D86379D90C59B9C9DF41F7236</t>
  </si>
  <si>
    <t>0891FBCDA1DD87D48795258D2568AE74</t>
  </si>
  <si>
    <t>15093BE7F7CD97BF3139591FDE5C898D</t>
  </si>
  <si>
    <t>DBF311DF43A4AC1F3B2E1CC0DD405CE5</t>
  </si>
  <si>
    <t>3D60A1645BE66130ACCC619D157A1437</t>
  </si>
  <si>
    <t>36B4B38FD32A0B0044FAD3D2DB78618D</t>
  </si>
  <si>
    <t>E97DA32406597A02AACCDF14AAD3CB2D</t>
  </si>
  <si>
    <t>43CAC3A954ED33075A3364503765F4B1</t>
  </si>
  <si>
    <t>BB0E4E9A2D91944B8A190E84B28CE05A</t>
  </si>
  <si>
    <t>B4344D5BDB6BAEAA7402582C060019D1</t>
  </si>
  <si>
    <t>E21B7606CE6EE02D3E165B56988BF9D8</t>
  </si>
  <si>
    <t>22B7DB258CD1EA203983D7A5B43BAC43</t>
  </si>
  <si>
    <t>19927FE901ADFD7A5F34E298808A255B</t>
  </si>
  <si>
    <t>069B13442043A92A234DBC45B2B2810F</t>
  </si>
  <si>
    <t>5BBF417F087783261CE8076CC9DCB89B</t>
  </si>
  <si>
    <t>09CAE3D2ABF7B551AD9B0E832EF94B37</t>
  </si>
  <si>
    <t>A865122F7072817D45FBC4722E0841EE</t>
  </si>
  <si>
    <t>B6759089F822F3AC52006CFFF1F01114</t>
  </si>
  <si>
    <t>31EA76702DD3787658DF7CCDA5A16B3C</t>
  </si>
  <si>
    <t>C15598EC1BB0E0E3988769FFFD91DCED</t>
  </si>
  <si>
    <t>E916E8DCEF86D0C7C93027CBAE41F908</t>
  </si>
  <si>
    <t>8516C3DC9A73E694041EA6BD8182BE46</t>
  </si>
  <si>
    <t>ADC7764BDD57D7A8A9AB8B666F0D3828</t>
  </si>
  <si>
    <t>43E74BCAF2132C87AF0EB8D6D23BF506</t>
  </si>
  <si>
    <t>71B2C6821421C8F2BE2FC53308C56679</t>
  </si>
  <si>
    <t>1C4C88E3714C725F5675A26E4BFEBEA5</t>
  </si>
  <si>
    <t>2A4A09827A76F866912662E20DAA9768</t>
  </si>
  <si>
    <t>FAC378D0D46D80CB60EF8D807DACBBED</t>
  </si>
  <si>
    <t>0B0840E8C39863E1005B6037CF7A4788</t>
  </si>
  <si>
    <t>13027FEB2C025188E6F8E1EC871009E9</t>
  </si>
  <si>
    <t>60B82E7F3802A59990F67A285E23AEA6</t>
  </si>
  <si>
    <t>32C6C526D4B9D270F9D5E1FAEC69CE42</t>
  </si>
  <si>
    <t>14D06063C6B5F32ED3F6646AA366DA6F</t>
  </si>
  <si>
    <t>395BA5C73B3D1E5F7ADE870DD1D0A0AE</t>
  </si>
  <si>
    <t>955E0808F85885FD28EFF615BC7DAB29</t>
  </si>
  <si>
    <t>9D6FF05CDEDA49C20413965628DAFDA4</t>
  </si>
  <si>
    <t>B5660EA036D7FFEC31F6F74C2BAA60A0</t>
  </si>
  <si>
    <t>F28FB06566436FB135404DD802729B88</t>
  </si>
  <si>
    <t>58521377A482AC1E182E716D1C15EDFC</t>
  </si>
  <si>
    <t>C01E0BB32A2567113ECC94AA0F7CDF5C</t>
  </si>
  <si>
    <t>8FE9044D943130CC8468D2553EE63C15</t>
  </si>
  <si>
    <t>630FA9AFC364A24631DC822F33F9182A</t>
  </si>
  <si>
    <t>0C127DC9E7E71DF8BE98D978E256DF52</t>
  </si>
  <si>
    <t>D722C5F065F18AFA951DA60491D08840</t>
  </si>
  <si>
    <t>0C3F0678FCABA0BD8AB22FAA88642765</t>
  </si>
  <si>
    <t>AEA682997A7B172B9ED4AA6613DAA49B</t>
  </si>
  <si>
    <t>25F72509A5AB6214852E7A39863B0B44</t>
  </si>
  <si>
    <t>8A8B6DBDC29BA3B6B237B8E23BBBD7F3</t>
  </si>
  <si>
    <t>CB7C830F3FE5977C9AAE2A18A6657A90</t>
  </si>
  <si>
    <t>61751CAE7CF72803DA532B004C69F33F</t>
  </si>
  <si>
    <t>33DBC4D34C2077534FC414132763419F</t>
  </si>
  <si>
    <t>F1E6FE1D1C6AF90D89056C1F99641713</t>
  </si>
  <si>
    <t>7CFA28BE4AC9CC2CC2E37D762A1B0679</t>
  </si>
  <si>
    <t>D367BA7553E7BFAA1FCE46538AEA676D</t>
  </si>
  <si>
    <t>E3265EBAA97ABD21710A7BC3C5A77E80</t>
  </si>
  <si>
    <t>1E6F2C25AD7649E3B15036C9932A5797</t>
  </si>
  <si>
    <t>50142A22D8012B789521168E10AD1ABF</t>
  </si>
  <si>
    <t>48F0CF055B2F37A1AE55795BB9E9267E</t>
  </si>
  <si>
    <t>48A57E32EF0DC1BD4F4002CAF8010972</t>
  </si>
  <si>
    <t>9762FD3FA482D2A1C17B7AA636D3D499</t>
  </si>
  <si>
    <t>7A66C813BA1964A90A6112CA55498F65</t>
  </si>
  <si>
    <t>3546FD92D39E3284744F840C144F9AB4</t>
  </si>
  <si>
    <t>CB1CA55665EE7784F06C205CD912BDDD</t>
  </si>
  <si>
    <t>717EA6AA21DA311734E335F19F8EFAC2</t>
  </si>
  <si>
    <t>0A38DA327CFBB3EE56996F6B320BA7AB</t>
  </si>
  <si>
    <t>0427ECC8FA05BAAF9F0B1C8858C0A777</t>
  </si>
  <si>
    <t>3EB07347F9552094419E37A120C9C5B8</t>
  </si>
  <si>
    <t>BC712F6C3DAB263509CA2DA7C3A8A5D7</t>
  </si>
  <si>
    <t>C947AFD848C5E2FF22FDD010269D950F</t>
  </si>
  <si>
    <t>0B8D1AAB9FB560F9B878266CECDFAE54</t>
  </si>
  <si>
    <t>9DD87B1F3811703C4984EAA63053A142</t>
  </si>
  <si>
    <t>45C6CEA47FD7B2D7BAA2C34BA44005DA</t>
  </si>
  <si>
    <t>0213AECE9E8851133D3E7570EF7F4D38</t>
  </si>
  <si>
    <t>A23B5F2212057116143E81F22E0DCFA5</t>
  </si>
  <si>
    <t>024222753913340F7B238649728AACBA</t>
  </si>
  <si>
    <t>056243FECB46D5AB719C2F18C366C160</t>
  </si>
  <si>
    <t>AC878103A5B493D0C3C48214A9E2F2AD</t>
  </si>
  <si>
    <t>2A500CBFA28602E89E64011D58A56464</t>
  </si>
  <si>
    <t>BFDA077F8C81CE0A594D33481CF7E4DE</t>
  </si>
  <si>
    <t>06612A0905FB53AD810704EB1D46EA38</t>
  </si>
  <si>
    <t>E63CF308B357080D3764A555E858F0C1</t>
  </si>
  <si>
    <t>FDF953AD36759D57570849E417D9A178</t>
  </si>
  <si>
    <t>FE5F5A9F3B6B98D23D3DE9FDFE6DE1C1</t>
  </si>
  <si>
    <t>96FBF175D19D24F626CEDE0DCA281336</t>
  </si>
  <si>
    <t>BD4FB322E6D6F790C93E55BFF76D5AAA</t>
  </si>
  <si>
    <t>39194D6C0C99A44E37B057544DF987FC</t>
  </si>
  <si>
    <t>CE7B8000CFA52185FA29A88607715882</t>
  </si>
  <si>
    <t>CD404D5EC0D9C765964C4E0A95C464E3</t>
  </si>
  <si>
    <t>47A836844E40DA489EC3344865072A53</t>
  </si>
  <si>
    <t>9659C996D71407EF3C7E137FFAAE68E0</t>
  </si>
  <si>
    <t>1BF01D1AA4DA4342FAE715D8777ABFC9</t>
  </si>
  <si>
    <t>015610450001325E97301C56E936BBA7</t>
  </si>
  <si>
    <t>F03D12EF7A7F910B76FA9A015B8D8462</t>
  </si>
  <si>
    <t>436895AEDBC5F8E03CADC2B8419F650F</t>
  </si>
  <si>
    <t>D7B096C2A191DFA99FF11D91BBD06041</t>
  </si>
  <si>
    <t>43628B5C8C1B72F276009829195B624D</t>
  </si>
  <si>
    <t>DC8B972EB6CECC120A8994D0C34CA026</t>
  </si>
  <si>
    <t>FA037CBB2B36ED2B439F258946AD5941</t>
  </si>
  <si>
    <t>D6DD0D106B13F58FD90B3F1F1D7F08E5</t>
  </si>
  <si>
    <t>4693E25525ED0F785A50BD8DFF8CB192</t>
  </si>
  <si>
    <t>1C9769572F876EB642D4D5397E4F6CB9</t>
  </si>
  <si>
    <t>6AA76B17DDF8EF9D971DCAF09D0E4AEA</t>
  </si>
  <si>
    <t>19D48D10091270269218795A17703151</t>
  </si>
  <si>
    <t>B05637C4F01E1D2AB038B8CCC912F2F9</t>
  </si>
  <si>
    <t>3D2DA3CE0413858DAC46E46EDBB2CD5C</t>
  </si>
  <si>
    <t>6AE12D5ADC928579EAF0ECAF96F4E87A</t>
  </si>
  <si>
    <t>E0D1E9D1C88107BE4EC496AE051B5A0B</t>
  </si>
  <si>
    <t>B12E24CCEBD0076306E04154DCF83569</t>
  </si>
  <si>
    <t>8A55378923EA84A812B4157435653720</t>
  </si>
  <si>
    <t>878E02A3A37F82631D5E98DEC62FB1DC</t>
  </si>
  <si>
    <t>D66BF505BB0C0D325F0D03C0F9D9F238</t>
  </si>
  <si>
    <t>FFE6CA33C4F35504B0419F5DA6566B80</t>
  </si>
  <si>
    <t>B94A899AB0A788EDFBB7B9D67F28A441</t>
  </si>
  <si>
    <t>3996A183F7732804B4243C98D5F02663</t>
  </si>
  <si>
    <t>F7CCDAD36338B0804F41A8EF7673AA01</t>
  </si>
  <si>
    <t>3374E9EE28775374CD8C1A5619662DC3</t>
  </si>
  <si>
    <t>5618A00E3B6AB2E1914890CFD391F15D</t>
  </si>
  <si>
    <t>86DC80B4F0473DDDCE63014F926F0ED1</t>
  </si>
  <si>
    <t>2C6479974087D66F0D6EA867C44F009A</t>
  </si>
  <si>
    <t>57D0AE80B2120F4C0ED97293577301ED</t>
  </si>
  <si>
    <t>E221777D79BCEA79096AD4712258BCBF</t>
  </si>
  <si>
    <t>438CDB5C15006CFBF7E6F486536A845C</t>
  </si>
  <si>
    <t>D69F54C4F40A8F1039674B4E17AECDF5</t>
  </si>
  <si>
    <t>90963A9D436E0DB5A8D88B89D5C7A97C</t>
  </si>
  <si>
    <t>841A559831773641B85B50E82D39B8E8</t>
  </si>
  <si>
    <t>213E8EE02877F6D9872A652A5EB0FDF0</t>
  </si>
  <si>
    <t>0843C40A490F079324556375371C2AFC</t>
  </si>
  <si>
    <t>7195E644C53DD7065AA06E325A2ABDC7</t>
  </si>
  <si>
    <t>3FCD4CB8BC090240271F0472F46612C2</t>
  </si>
  <si>
    <t>5BBDDD8574037E5B862FAA9E67AAF956</t>
  </si>
  <si>
    <t>7A4723083F2CB6C3D0851D910485B978</t>
  </si>
  <si>
    <t>B3464D6A932A3AA9E7F276A876DA3D9B</t>
  </si>
  <si>
    <t>B7F9E0FCB1F1BCFCE36524B5536B9239</t>
  </si>
  <si>
    <t>1209CBEE956A7A76B8447EB8B91C08B6</t>
  </si>
  <si>
    <t>E5FAF69BA11555BF7596B2BE43BCFC0C</t>
  </si>
  <si>
    <t>BF4889BD5E67629C57217830C671CD55</t>
  </si>
  <si>
    <t>C814A7AD8B3E46CAA97872674E647275</t>
  </si>
  <si>
    <t>ACF8EFCF24F9ECAE387677F757F3F7CC</t>
  </si>
  <si>
    <t>418D8E38F352F0098F05DE0C6AF7C700</t>
  </si>
  <si>
    <t>26DF427D6AD09964B32B056A712FCAC2</t>
  </si>
  <si>
    <t>582CC3C321845FA662D0CA040EF405BF</t>
  </si>
  <si>
    <t>0719A9F2A567F7DDC1B249252D6D4CF8</t>
  </si>
  <si>
    <t>DAC28CF97B23ED8104B2A672646E01F5</t>
  </si>
  <si>
    <t>A93CC173664D716558434C017D4C5A8F</t>
  </si>
  <si>
    <t>59FD5F711E52867A1BB58C96E6266C36</t>
  </si>
  <si>
    <t>6701958A40FAAF4658A5EB6F5E7CBC78</t>
  </si>
  <si>
    <t>CD9D283C2FFC20F8E90A47C2CA627229</t>
  </si>
  <si>
    <t>835C2847BE014E810626B3A4A5A1D0F5</t>
  </si>
  <si>
    <t>19357471E2424B080B8E04C6DE917328</t>
  </si>
  <si>
    <t>39C4F02DE2A98CDF5A0AA8EDA5518316</t>
  </si>
  <si>
    <t>CE81914C1E03A34CB0507E0E08E66828</t>
  </si>
  <si>
    <t>B5A08DAE846814512CCF41B778AEA40E</t>
  </si>
  <si>
    <t>3456850092A81CC1AA223766919AF32A</t>
  </si>
  <si>
    <t>67F1130047ADE0118F14E29F3979DF88</t>
  </si>
  <si>
    <t>7AA991393F547D995A617AA2F573705A</t>
  </si>
  <si>
    <t>57373679FD78ADC6499F02C307E0CD4F</t>
  </si>
  <si>
    <t>0049BA9FB5F419729EAFD9C70D112BC5</t>
  </si>
  <si>
    <t>31B21C40E67FD9A403E80BACBC53EC34</t>
  </si>
  <si>
    <t>C706D3C2D871634273ED74F9E2F14C00</t>
  </si>
  <si>
    <t>0ACE34959833AC7F52A3D67D89E4D1F6</t>
  </si>
  <si>
    <t>15012BDB890B0ED173937A7AF8BC63C6</t>
  </si>
  <si>
    <t>A13B5F5AF538A55A5164028CD9BA8B7C</t>
  </si>
  <si>
    <t>7B387F09C7BA62A75E9D9EB28319F5AB</t>
  </si>
  <si>
    <t>6AF05BDE32455EEF19E9C8D3A21F3E30</t>
  </si>
  <si>
    <t>441F6A17EE5787D20D571B15C0B705D3</t>
  </si>
  <si>
    <t>89D16ED329182A3921B2DF148083A321</t>
  </si>
  <si>
    <t>3E945820C69B73F23D4EC9D40045EEAB</t>
  </si>
  <si>
    <t>0269F9D2751C98B1F8D5BC978D10107A</t>
  </si>
  <si>
    <t>CAB22750778678E96FBFEEDB09B0B422</t>
  </si>
  <si>
    <t>C2CCBCDDA22258128E2705610F720826</t>
  </si>
  <si>
    <t>C0DAC917F0CA1F52EEB96080CFF089D0</t>
  </si>
  <si>
    <t>B6DFC4CD07C75A3A86A1D5463EB3661E</t>
  </si>
  <si>
    <t>6E8F76A867AEF8C6242285130567CC67</t>
  </si>
  <si>
    <t>95F78ABCCBF14B66FB87243944F24897</t>
  </si>
  <si>
    <t>5AD9A57C8B93C0A90D9A1CA8339F3F73</t>
  </si>
  <si>
    <t>A91B6C8F745F7CBAE798F3B933CCF537</t>
  </si>
  <si>
    <t>F45EA20AC8124FDB23F427C9C4053275</t>
  </si>
  <si>
    <t>65B6E9C70A77CE92CA492BB2D38B22E0</t>
  </si>
  <si>
    <t>63A75E3E3891F9392EDAF49551C7546C</t>
  </si>
  <si>
    <t>8A7342C23A042A6BDAE1D040B444AAFF</t>
  </si>
  <si>
    <t>3EA1E9C64944765E31D26CC86011D08D</t>
  </si>
  <si>
    <t>6B36B3F41198EF4CC59E56C2900C4227</t>
  </si>
  <si>
    <t>FF3EF6D95420A272581BC4490256D254</t>
  </si>
  <si>
    <t>71E65C3CC3C93359B7C4B25888CA1443</t>
  </si>
  <si>
    <t>FF6ED77ACBD9CE41A25E79B025AD5AEB</t>
  </si>
  <si>
    <t>8130D3516FC8E0A1C4A259F2EB85F308</t>
  </si>
  <si>
    <t>C7D62C8625CB7BCA79E52B523404C450</t>
  </si>
  <si>
    <t>41D662430AD652A77DBDD8D42A8E4D1A</t>
  </si>
  <si>
    <t>AEADE5BF07828C484C4975C023F5FA23</t>
  </si>
  <si>
    <t>295DA547EEBA39078C25D769FDC8F93B</t>
  </si>
  <si>
    <t>61C205DC34187A0820F14F1CD29DD683</t>
  </si>
  <si>
    <t>D7E85127B6F8F1FD84A63728C2AE12EF</t>
  </si>
  <si>
    <t>761C73BD132705E728CE18A8404971CC</t>
  </si>
  <si>
    <t>3B66084561073FB7D910F68DC3255A09</t>
  </si>
  <si>
    <t>6AABCFCBBBB2C6AB8A5DCCE197807BC0</t>
  </si>
  <si>
    <t>8184C34134AE5BCE676CC40D2B099174</t>
  </si>
  <si>
    <t>C0E5D21F5FB4206D33962ECF6E9663ED</t>
  </si>
  <si>
    <t>9E5FCDAAA73346BA0F41CC937AB2AB27</t>
  </si>
  <si>
    <t>B134D27AC072A69FB2F1502179D6A3C1</t>
  </si>
  <si>
    <t>7A2E00E3F67F20144EB433CC6F74979C</t>
  </si>
  <si>
    <t>6C6B4533D4F13586068932B6D4D79C8D</t>
  </si>
  <si>
    <t>C587E97A883643065C90EA43F1964498</t>
  </si>
  <si>
    <t>9BF64F4A713D1C42D7081E1FB34E221D</t>
  </si>
  <si>
    <t>D90BF3739D6D79D70B534B6A9C763464</t>
  </si>
  <si>
    <t>765F0AC3CB3350BB32AC6B087402A8F3</t>
  </si>
  <si>
    <t>F6015A8A11F2E6260AE847F5B28138F5</t>
  </si>
  <si>
    <t>97F07C5A39DB351E0793D36C27D29C16</t>
  </si>
  <si>
    <t>0BC37020253B2E93E701EED02C9A6419</t>
  </si>
  <si>
    <t>53FC6680DF87CEE8683CA69872DC2D00</t>
  </si>
  <si>
    <t>417F953BA1BB8DC060B03472AB2C9F8F</t>
  </si>
  <si>
    <t>CE29E715A64F42D08BCEACA79876CCE2</t>
  </si>
  <si>
    <t>A0AC950223B84BC38B7DD3A94029C1B6</t>
  </si>
  <si>
    <t>8D7F3FABEA2082D1E141C95DF3EBD80B</t>
  </si>
  <si>
    <t>1B00FA3F8678F92537C07B6A0B1BDBC5</t>
  </si>
  <si>
    <t>9551D78F756428FE08F7095601E31DAB</t>
  </si>
  <si>
    <t>6CC1AA917BB6A8B7F29E6DDDC7808F33</t>
  </si>
  <si>
    <t>84815F915901A1E0350D5BF9104CF10B</t>
  </si>
  <si>
    <t>5E555E1FF2B6F00E5AB1F429F2179730</t>
  </si>
  <si>
    <t>DF284140A1333AE324A6979223A572AF</t>
  </si>
  <si>
    <t>63310D2B5601C47E7E642C5D10367C13</t>
  </si>
  <si>
    <t>A00513DD7A2FBFE4B02AA03E5DEE25B8</t>
  </si>
  <si>
    <t>A75002E5E7F6925D14862BC9C06BEDD9</t>
  </si>
  <si>
    <t>0539FB9289F0FFADE28844333D19EC8B</t>
  </si>
  <si>
    <t>9365A1270B3853806E48CC92DF95FEA1</t>
  </si>
  <si>
    <t>1484529028719AA48E0C1D94A256C28E</t>
  </si>
  <si>
    <t>F13B41BD56E602FAE7AF116FFC8F2D86</t>
  </si>
  <si>
    <t>47B617C09D3F0BC7D321FDADC4EA9DBB</t>
  </si>
  <si>
    <t>090FE7490E307E8A4B1FD79A753CCAB3</t>
  </si>
  <si>
    <t>3F1C3D172A526866681B0364EF0638E1</t>
  </si>
  <si>
    <t>96C1678F81FABC6B53693FB1FBAE70A3</t>
  </si>
  <si>
    <t>8BA659A2D4E9D4F93224A8FBFEB35BA7</t>
  </si>
  <si>
    <t>44C45ACC5452C967173860B4ED81F035</t>
  </si>
  <si>
    <t>99D8226C3BDA830E031FF8154BE559BC</t>
  </si>
  <si>
    <t>82A4800A64D51A89518FFBCCCE16CFF7</t>
  </si>
  <si>
    <t>8F0C348C83D9F6CECB2F4EE42FAC9860</t>
  </si>
  <si>
    <t>C14143FD3BB79B4A959C498AF2C5694B</t>
  </si>
  <si>
    <t>D992DA4EA9401CBAF1EA3B6CEC04B0CD</t>
  </si>
  <si>
    <t>47CEC059420DEF13DE99E679EB4BE251</t>
  </si>
  <si>
    <t>3E9F8A00361608EEC3B5DF3DA54D082C</t>
  </si>
  <si>
    <t>D74446127DF5AE2FAA645F78DFF41134</t>
  </si>
  <si>
    <t>78D558D89B1121A7A88CB779AB71CE41</t>
  </si>
  <si>
    <t>33BF0950242CDC0F00338846B3356438</t>
  </si>
  <si>
    <t>2FB43FEE231EF9972C12A6B4B22D3DF1</t>
  </si>
  <si>
    <t>0788160B27A951B74692938CE1EC0C72</t>
  </si>
  <si>
    <t>5351E5D5C4B0E3FA1B0736D6A1D24AE7</t>
  </si>
  <si>
    <t>6ADE5311BEFDD24381758D1F953256B4</t>
  </si>
  <si>
    <t>06075225EF223D2A3795D0613E03874F</t>
  </si>
  <si>
    <t>65DED1B93472F36655D39322F0FDA659</t>
  </si>
  <si>
    <t>BD174B405722877C6C4F46C6A68BB0EE</t>
  </si>
  <si>
    <t>D76A041F83446A562240D6D99DC7E5FA</t>
  </si>
  <si>
    <t>77F355EF7AAA407EAC056EC7DA46D8EC</t>
  </si>
  <si>
    <t>6A64C719798BD7A44ABF453E1B0B6F4E</t>
  </si>
  <si>
    <t>3219F0B9B7DFAD0BC33CD1A943E40D57</t>
  </si>
  <si>
    <t>F184B1E1D8B98AB87CAC0EBA6A7B65A3</t>
  </si>
  <si>
    <t>E6EF2477E0186FDCCA28AE146DC1752A</t>
  </si>
  <si>
    <t>37C404782BBD48A832725466998FE394</t>
  </si>
  <si>
    <t>956F9382EBE1EE14A7FB60FC8ECF9C14</t>
  </si>
  <si>
    <t>63B5369CBC238FFCD4535F570EB9AE0A</t>
  </si>
  <si>
    <t>9BDD69ADAFC325D7087A9142A69A46BC</t>
  </si>
  <si>
    <t>0D3D25229914F35F108C091DC1927768</t>
  </si>
  <si>
    <t>58B3D94CC4C73707D11D88E71304B93D</t>
  </si>
  <si>
    <t>C9F57B15C86D2AF382E87A626BA1964C</t>
  </si>
  <si>
    <t>DD544E56741060CA211D7F0A66309B09</t>
  </si>
  <si>
    <t>0483C96C090F87AC2008522C5B1EF261</t>
  </si>
  <si>
    <t>73EC0EAFF46012B68679A76A1B036031</t>
  </si>
  <si>
    <t>89E5BC120912FEF5120E7C2701101144</t>
  </si>
  <si>
    <t>CFF14C73058D85BDBB56617A93E40238</t>
  </si>
  <si>
    <t>2EFA6B28E65F02549E8217BC1D709F96</t>
  </si>
  <si>
    <t>45F3A8227E19E1A0455FBA67067CE689</t>
  </si>
  <si>
    <t>F0B6160B4D039A89E37859D4A7C0FAA9</t>
  </si>
  <si>
    <t>F928D67D9FCBF96370A2A18755C11197</t>
  </si>
  <si>
    <t>07B70BB5568FA14D981A4EC8D8517A26</t>
  </si>
  <si>
    <t>41BCBD0D1D125D6C87B69EE80D967526</t>
  </si>
  <si>
    <t>F758CDC1449660D295301735A349F942</t>
  </si>
  <si>
    <t>8FA92ABCB89A270EA3D21F62E046083C</t>
  </si>
  <si>
    <t>71C4BD2F75568AA9742E99D5168BACF5</t>
  </si>
  <si>
    <t>ECC49680295337020E0AEE92720BFF01</t>
  </si>
  <si>
    <t>A9A8740078860F3AD64B37C8E76F8DA3</t>
  </si>
  <si>
    <t>F56273FE883C991C30F1AA1DF0F5F248</t>
  </si>
  <si>
    <t>877B0940A1C2C0D9974914892A1BBBE6</t>
  </si>
  <si>
    <t>6888766BE7017131EC9E70DB64F20DCE</t>
  </si>
  <si>
    <t>AA61F28AC561AAD2862A3529E1C2B80D</t>
  </si>
  <si>
    <t>2073A292C122C50890AA0B4186636C71</t>
  </si>
  <si>
    <t>A4E567E549EBBEB86232EEBEADC7F865</t>
  </si>
  <si>
    <t>90D30E1669950E2C7E788A0EDEC0C2C7</t>
  </si>
  <si>
    <t>32FE5D57C25C57A6E01B66F6CFD0AC88</t>
  </si>
  <si>
    <t>C16B54E6BAC70CD81B63B43D1BA5218C</t>
  </si>
  <si>
    <t>E94788163CDEA7C9ADCD43A52B025743</t>
  </si>
  <si>
    <t>CC33F3E75C9A061C02EE703426361A26</t>
  </si>
  <si>
    <t>35F57C9A15E1BF3AE17B5ABADBF30E43</t>
  </si>
  <si>
    <t>CA7D8A613ED7B06E432C776603A90FE3</t>
  </si>
  <si>
    <t>176D74298D796729FA987762639BD58E</t>
  </si>
  <si>
    <t>F76EBDD6B7A578EE6F42974F74E931BB</t>
  </si>
  <si>
    <t>4BC7BCE85613E9F7BE5257AFAB096E19</t>
  </si>
  <si>
    <t>4A4DA2D1084B79B937C8A2489798A2D9</t>
  </si>
  <si>
    <t>49DD37F051FD85A1C1E84FE5DF7695DB</t>
  </si>
  <si>
    <t>16D0E787FDCD865AA91CDBBD4273FBD8</t>
  </si>
  <si>
    <t>E2CB9647A2098BC7E2B932B290B1FC09</t>
  </si>
  <si>
    <t>E16925E93A9D9C205B2C711A82ABAFCD</t>
  </si>
  <si>
    <t>087A54340BE46B86B1433F68EAF6B7D4</t>
  </si>
  <si>
    <t>94EAB1B0FE819DE7C69E34E88612FC7C</t>
  </si>
  <si>
    <t>D75820109A16346765E478F9706C9C41</t>
  </si>
  <si>
    <t>7859C801DBB8C82ECF6B5CCF35774F2B</t>
  </si>
  <si>
    <t>55F3D1DFA0A1157BECC41A2C2457E0EE</t>
  </si>
  <si>
    <t>2A5487F40490700104891FC0F3BABF97</t>
  </si>
  <si>
    <t>75E6A9D8B509FB89DBFF351C045190F4</t>
  </si>
  <si>
    <t>2D32EA43572789417F0621A7DEEC1843</t>
  </si>
  <si>
    <t>6C5B93BD7230AEBFBDE04ED80E17EDF1</t>
  </si>
  <si>
    <t>B3898F58BFAF12F11AFE984FDF8A8987</t>
  </si>
  <si>
    <t>D40C625396554A650B8D6B5B3D943429</t>
  </si>
  <si>
    <t>8AC98E203B9FEDA79BC135E52EE20A11</t>
  </si>
  <si>
    <t>02CA3FB3FA4557AF6826D78896DB058F</t>
  </si>
  <si>
    <t>946EDC75C6EB9D1F3C1C9A229AEA44BF</t>
  </si>
  <si>
    <t>3647AF3E28014DFFD3E867D6508C3BBA</t>
  </si>
  <si>
    <t>0C31D395E7EBE45C60937FE0541231D4</t>
  </si>
  <si>
    <t>82E171A316A4FC57C3E0F88A9110A93D</t>
  </si>
  <si>
    <t>86C6A26660CCE35EDE618A717C6342E3</t>
  </si>
  <si>
    <t>7B8285FA46585C332BF833DF72ADB699</t>
  </si>
  <si>
    <t>FBFC2B4B3A54AAD45F746AB4F7F1A925</t>
  </si>
  <si>
    <t>16AADB85ABFBFE6E33A4038621BD9050</t>
  </si>
  <si>
    <t>7A4C071A36A6A4B30CBE3412625BB3E0</t>
  </si>
  <si>
    <t>69682517238C1B057B51E0CD301C2FA9</t>
  </si>
  <si>
    <t>1C473D173A592B128107AF541EDB7455</t>
  </si>
  <si>
    <t>602499DC979697E16B89F400BE1E9212</t>
  </si>
  <si>
    <t>C34B3CB8703217BCF8FDBECB4A6C5000</t>
  </si>
  <si>
    <t>1B650F53C64B66E4378D6BFF602E25A7</t>
  </si>
  <si>
    <t>D4DC5C4742554624417DB58D71A7EED2</t>
  </si>
  <si>
    <t>BB318CFB61B5E2DD8E24474D025044A3</t>
  </si>
  <si>
    <t>145D10D5766496B968BEBD0F4ED7DB05</t>
  </si>
  <si>
    <t>EC21DA4EE65E9256C2E4193BE03F9748</t>
  </si>
  <si>
    <t>CB212DE40ED7CDA240C9AC5E87F65920</t>
  </si>
  <si>
    <t>88CB00AD6136CC55A6D88E47539F1F26</t>
  </si>
  <si>
    <t>9DC115B90D66EFD4BCBBB0BEFE1BE348</t>
  </si>
  <si>
    <t>6E9AD9527CB2A4713ADD3027E584D218</t>
  </si>
  <si>
    <t>9EB0092757629D60409C6D836584089C</t>
  </si>
  <si>
    <t>993F2070141E01F5028DDE66CA3B79A6</t>
  </si>
  <si>
    <t>7C132F270B07F5E72875FFF837A4A4AC</t>
  </si>
  <si>
    <t>EC2BABCA3F4EE8A679D27EB28E38F85E</t>
  </si>
  <si>
    <t>B88798ED9DD1BDADD0A585C5ACAEF3F5</t>
  </si>
  <si>
    <t>D850954177FE759FAB843AE9C8E96AF6</t>
  </si>
  <si>
    <t>D20A210249793FAE8EFFD35A652AD86B</t>
  </si>
  <si>
    <t>054C4E3E90A8AE9B9DCA9F040F92FFF8</t>
  </si>
  <si>
    <t>F5012CE4515114A2A729BD0A4D4286C9</t>
  </si>
  <si>
    <t>3780C92A2F5D813061EB1D7F580CB003</t>
  </si>
  <si>
    <t>A338E3F8DB3C7D7A4B3254AB4A3C7CE6</t>
  </si>
  <si>
    <t>C259244035BF1303B199AD1DB1314576</t>
  </si>
  <si>
    <t>B205A82C69320B35C1CE1ECDDFE8355B</t>
  </si>
  <si>
    <t>A70F15D7FEF6D88FC7CD81657C6A01BB</t>
  </si>
  <si>
    <t>F188BE3EACD49602C8E67B534AF7F63A</t>
  </si>
  <si>
    <t>FF97E4AD6FADED9EF6C18ECE7A4C261C</t>
  </si>
  <si>
    <t>B34F22683781230778DA4898901FDD8A</t>
  </si>
  <si>
    <t>C977CFBA22A5FEE69984A2B650699EA1</t>
  </si>
  <si>
    <t>6E0AE60F15E5D3ABA2A57F14ED757417</t>
  </si>
  <si>
    <t>2D267680BF2462C65D92672F66A8A832</t>
  </si>
  <si>
    <t>162EA3DA6EDE7A05FFDFEF42E7EE9D0A</t>
  </si>
  <si>
    <t>CE5F3B62E9C835482ED548F60181FB1E</t>
  </si>
  <si>
    <t>122EDF49128A05D0FDD2BE9AF2030E0E</t>
  </si>
  <si>
    <t>A95CE0388D126DF0032FE23560823A9E</t>
  </si>
  <si>
    <t>ECCAD8AAFB9FB20F7B6B0FCED2610B70</t>
  </si>
  <si>
    <t>A15D1B8B5AD90333FB0B77BA21392E27</t>
  </si>
  <si>
    <t>47665</t>
  </si>
  <si>
    <t>47666</t>
  </si>
  <si>
    <t>47667</t>
  </si>
  <si>
    <t>47668</t>
  </si>
  <si>
    <t>47669</t>
  </si>
  <si>
    <t>Denominación de las comisiones</t>
  </si>
  <si>
    <t>Monto bruto de las comisiones</t>
  </si>
  <si>
    <t>Monto neto de las comisiones</t>
  </si>
  <si>
    <t xml:space="preserve">Tipo de moneda de las comisiones </t>
  </si>
  <si>
    <t>Periodicidad de las comisiones</t>
  </si>
  <si>
    <t>40C7E819A2569785343C7AD0888C9141</t>
  </si>
  <si>
    <t>065ACCB15CE332F15BE693097723A8DB</t>
  </si>
  <si>
    <t>8F64714923A0480441450A537C1052ED</t>
  </si>
  <si>
    <t>8E23AFCE57E66F219AA635BB73F4D188</t>
  </si>
  <si>
    <t>3751319F8BC6E6623AB5FF9CF3443595</t>
  </si>
  <si>
    <t>3E937684D21C72BE9364FF49C7572684</t>
  </si>
  <si>
    <t>5425B356E0975E3EECEFAA25F5BB7213</t>
  </si>
  <si>
    <t>D466255EB4488FFF9EA249792CFE9305</t>
  </si>
  <si>
    <t>911CDA4788C6B26A3DBA23A479E385B4</t>
  </si>
  <si>
    <t>DA2C5C8DFD9C0A653637C2602422B02D</t>
  </si>
  <si>
    <t>BC4EDAFA87C5D2E2466212946A23DD12</t>
  </si>
  <si>
    <t>A5E82551BB44C4B38AAE66C80754D5EB</t>
  </si>
  <si>
    <t>A83BBE333825D2A2E753EF2FDDA1978E</t>
  </si>
  <si>
    <t>3189302EC9F1233FA204F7756E7ECC35</t>
  </si>
  <si>
    <t>E3C3253508A17705EF7FDAD21891D277</t>
  </si>
  <si>
    <t>1921374F3ACA5C2647D6E1D4DF355BB2</t>
  </si>
  <si>
    <t>0891FBCDA1DD87D4C11D6423711575C4</t>
  </si>
  <si>
    <t>978E130CD2F9E0DF9D6FA4554259C577</t>
  </si>
  <si>
    <t>15093BE7F7CD97BF96FE84CF6003E7CA</t>
  </si>
  <si>
    <t>DBF311DF43A4AC1F1723868CA2E25013</t>
  </si>
  <si>
    <t>3D60A1645BE66130B1789AB0DDBFE87D</t>
  </si>
  <si>
    <t>C2B727E0149A4F66DC912A0153C98952</t>
  </si>
  <si>
    <t>E97DA32406597A02A717C0F7CC865A9A</t>
  </si>
  <si>
    <t>387DAFC513A7EDD7C7CA4B57FDF13F04</t>
  </si>
  <si>
    <t>BB0E4E9A2D91944B4B1536C510612452</t>
  </si>
  <si>
    <t>B4344D5BDB6BAEAAB50DEBAFD3328AAC</t>
  </si>
  <si>
    <t>C718800CE16ED5FFD0F8D754310E4203</t>
  </si>
  <si>
    <t>22B7DB258CD1EA20A49234D28D2ADF32</t>
  </si>
  <si>
    <t>B2AB2D9DD0137CDC0834ADCB239AEAA7</t>
  </si>
  <si>
    <t>069B13442043A92AA3A22E1831CBCB65</t>
  </si>
  <si>
    <t>5BBF417F087783267E365BA65B5573B3</t>
  </si>
  <si>
    <t>09CAE3D2ABF7B551F4B163F807CEA509</t>
  </si>
  <si>
    <t>A865122F7072817DBADEB85CDBF9EE21</t>
  </si>
  <si>
    <t>B6759089F822F3AC4FA8FB1CCCEEC9B3</t>
  </si>
  <si>
    <t>31EA76702DD37876D7ADFE06EC54812E</t>
  </si>
  <si>
    <t>C15598EC1BB0E0E35BE55DD97A2D2C25</t>
  </si>
  <si>
    <t>E916E8DCEF86D0C7CE31868458CA172A</t>
  </si>
  <si>
    <t>8516C3DC9A73E694873CAF21174AF977</t>
  </si>
  <si>
    <t>ADC7764BDD57D7A8068B1A55B5B1C19A</t>
  </si>
  <si>
    <t>71B2C6821421C8F25E711C16C1AD984C</t>
  </si>
  <si>
    <t>6160BDFEF34520C8E153584EA007E5B8</t>
  </si>
  <si>
    <t>1C4C88E3714C725F1BD134545144997B</t>
  </si>
  <si>
    <t>2A4A09827A76F866D79D5E51A9E3C711</t>
  </si>
  <si>
    <t>9CD8C74A9BECAC628A3CEA2718A4C89F</t>
  </si>
  <si>
    <t>0B0840E8C39863E1411A22B0951304DC</t>
  </si>
  <si>
    <t>DA52745E056BA8369260A378E8EE3E61</t>
  </si>
  <si>
    <t>60B82E7F3802A599FF7BB35232CC6B75</t>
  </si>
  <si>
    <t>32C6C526D4B9D270489C206A6C3D744F</t>
  </si>
  <si>
    <t>14D06063C6B5F32EEA8899A7F969EA62</t>
  </si>
  <si>
    <t>395BA5C73B3D1E5FA7A6C524FC2E33AE</t>
  </si>
  <si>
    <t>955E0808F85885FD31E3E0CC29478ADC</t>
  </si>
  <si>
    <t>9D6FF05CDEDA49C295BB45878B11634D</t>
  </si>
  <si>
    <t>B5660EA036D7FFEC16BA1F5F1D2C5C5B</t>
  </si>
  <si>
    <t>F28FB06566436FB1221BFC3BCB84DA3C</t>
  </si>
  <si>
    <t>A6E0F024CDF2E430BCD6EB36476439C1</t>
  </si>
  <si>
    <t>C01E0BB32A256711B4EA04FAE1BD4744</t>
  </si>
  <si>
    <t>8FE9044D943130CC5DC6A2748F1F5B39</t>
  </si>
  <si>
    <t>630FA9AFC364A246C6210178852AB3EA</t>
  </si>
  <si>
    <t>0C127DC9E7E71DF819BC58EA1CBDB88D</t>
  </si>
  <si>
    <t>D722C5F065F18AFA72946CF3356D8E4C</t>
  </si>
  <si>
    <t>0C3F0678FCABA0BDAB05B6A829949198</t>
  </si>
  <si>
    <t>AEA682997A7B172BCB70683540EC634E</t>
  </si>
  <si>
    <t>25F72509A5AB6214A66B78D947F48A0A</t>
  </si>
  <si>
    <t>8A8B6DBDC29BA3B6914F6C357AAD5A03</t>
  </si>
  <si>
    <t>CB7C830F3FE5977C6C1FFCCA436A2C47</t>
  </si>
  <si>
    <t>5884C4B55E9235B390E1BC8CB32D1A89</t>
  </si>
  <si>
    <t>33DBC4D34C2077538D1DE6AEF37580D1</t>
  </si>
  <si>
    <t>F1E6FE1D1C6AF90DFD427B2AC6073A8D</t>
  </si>
  <si>
    <t>7CFA28BE4AC9CC2C49935A7531619508</t>
  </si>
  <si>
    <t>D367BA7553E7BFAAECB0F77FA6841318</t>
  </si>
  <si>
    <t>A86AA3AB9DB035FF4F3F3A569F5DA823</t>
  </si>
  <si>
    <t>1E6F2C25AD7649E3E0DAC221233FCACD</t>
  </si>
  <si>
    <t>E4FC54B00C810EF723D6ECE740C30A61</t>
  </si>
  <si>
    <t>48F0CF055B2F37A1B473FA0D7BAAFFE9</t>
  </si>
  <si>
    <t>48A57E32EF0DC1BD424F61D11F368A01</t>
  </si>
  <si>
    <t>7A66C813BA1964A95F04DAE6D4905597</t>
  </si>
  <si>
    <t>5685039C6C19FDC73BDFB59350F29602</t>
  </si>
  <si>
    <t>3546FD92D39E328450B73A09BF8D764A</t>
  </si>
  <si>
    <t>CB1CA55665EE77841F5822E834511EE2</t>
  </si>
  <si>
    <t>717EA6AA21DA3117C4ACDB017E334573</t>
  </si>
  <si>
    <t>0A38DA327CFBB3EE7A4ED65D06458BF9</t>
  </si>
  <si>
    <t>0427ECC8FA05BAAFB2443E5BF2926111</t>
  </si>
  <si>
    <t>3EB07347F955209497404F6CE8ACB8D5</t>
  </si>
  <si>
    <t>EB458EB48712323C1887CF47FD66EB55</t>
  </si>
  <si>
    <t>C947AFD848C5E2FFCC56AA532A6C6630</t>
  </si>
  <si>
    <t>0B8D1AAB9FB560F98F05FD28C1A81519</t>
  </si>
  <si>
    <t>7A3A078EAEAB22D35C865F1A5B848912</t>
  </si>
  <si>
    <t>45C6CEA47FD7B2D78BE740065DFBFCD5</t>
  </si>
  <si>
    <t>0213AECE9E88511365C429B0E0E1EBC1</t>
  </si>
  <si>
    <t>A23B5F2212057116D400896FE5A21505</t>
  </si>
  <si>
    <t>024222753913340FD4AFA8763C5BD5D3</t>
  </si>
  <si>
    <t>056243FECB46D5ABDCBFBD1AF7CA356F</t>
  </si>
  <si>
    <t>AC878103A5B493D04B838A542C663AEC</t>
  </si>
  <si>
    <t>2A500CBFA28602E81F884EE47747F935</t>
  </si>
  <si>
    <t>06612A0905FB53AD1D2222A1769F408A</t>
  </si>
  <si>
    <t>CAC91C455DCFF5B79ED7C763634E16A0</t>
  </si>
  <si>
    <t>E63CF308B357080D45CEA6A1BC6552CA</t>
  </si>
  <si>
    <t>FDF953AD36759D57F63BC15278E935D6</t>
  </si>
  <si>
    <t>FE5F5A9F3B6B98D28D8E997BCBA9EEB9</t>
  </si>
  <si>
    <t>BCC146C43EA5ACC558D41E7B10B9C056</t>
  </si>
  <si>
    <t>BD4FB322E6D6F790627FA79CEBCE47EE</t>
  </si>
  <si>
    <t>F4B7923AF1F5B04F445CA84C50C8125C</t>
  </si>
  <si>
    <t>CE7B8000CFA52185F862515B4BD2FD39</t>
  </si>
  <si>
    <t>CD404D5EC0D9C765B148F10857C7B43E</t>
  </si>
  <si>
    <t>47A836844E40DA487DE6C9DCA0942237</t>
  </si>
  <si>
    <t>9659C996D71407EF604691E24B4892ED</t>
  </si>
  <si>
    <t>9E5C064EDFBF0D6F201ACAD97A710840</t>
  </si>
  <si>
    <t>015610450001325E0AF6A4E755F7F6F0</t>
  </si>
  <si>
    <t>F03D12EF7A7F910BDB9EDF758FC074E6</t>
  </si>
  <si>
    <t>436895AEDBC5F8E042DC5017DEA875DB</t>
  </si>
  <si>
    <t>D7B096C2A191DFA9AAACDA023D3034AE</t>
  </si>
  <si>
    <t>43628B5C8C1B72F291CC7255C343DF07</t>
  </si>
  <si>
    <t>DC8B972EB6CECC12D7E07B8AA9EFE74B</t>
  </si>
  <si>
    <t>FA037CBB2B36ED2B78EB558887FD6927</t>
  </si>
  <si>
    <t>D6DD0D106B13F58FA8050D612CC2F8DC</t>
  </si>
  <si>
    <t>4693E25525ED0F780BC19B71846798B2</t>
  </si>
  <si>
    <t>1C9769572F876EB6D57BABEEC7899E13</t>
  </si>
  <si>
    <t>6AA76B17DDF8EF9D5981D51C1DCBC68E</t>
  </si>
  <si>
    <t>16BC2ED7375268FFABC699655C9C2883</t>
  </si>
  <si>
    <t>B05637C4F01E1D2AE9ADC833761E3F4C</t>
  </si>
  <si>
    <t>1B5E707F1EF11EB3D0D2D250DF7735FA</t>
  </si>
  <si>
    <t>6AE12D5ADC928579537F129B70F2A348</t>
  </si>
  <si>
    <t>E0D1E9D1C88107BE83B82BEDF72B8A1C</t>
  </si>
  <si>
    <t>034B80E25E4CB98B49C82099D126E208</t>
  </si>
  <si>
    <t>8A55378923EA84A8BFBF56659DDE0AB0</t>
  </si>
  <si>
    <t>49AD6451C9ADE76DA0B326D124072572</t>
  </si>
  <si>
    <t>D66BF505BB0C0D321831C0AF9CDA3B7D</t>
  </si>
  <si>
    <t>FFE6CA33C4F3550438F9BA0FF3619B87</t>
  </si>
  <si>
    <t>C814A7AD8B3E46CACFBCB8B0D1C58068</t>
  </si>
  <si>
    <t>3996A183F77328048913DBA0010CE5D2</t>
  </si>
  <si>
    <t>F7CCDAD36338B0802F16DE7696193FA7</t>
  </si>
  <si>
    <t>63F8D638CD62EC2BDC513B51C80E2F97</t>
  </si>
  <si>
    <t>5618A00E3B6AB2E1C54F9D410716EE40</t>
  </si>
  <si>
    <t>2A84BF9BFF8C43D263A2527D140FA781</t>
  </si>
  <si>
    <t>2C6479974087D66F25F2E7E7DC85F365</t>
  </si>
  <si>
    <t>57D0AE80B2120F4CD4E19FE84D088814</t>
  </si>
  <si>
    <t>438CDB5C15006CFB19C6BDB6118ABD30</t>
  </si>
  <si>
    <t>8A533F67604D5A4BB3426B4EB2E2D24E</t>
  </si>
  <si>
    <t>D69F54C4F40A8F1047E8899EC6251CB2</t>
  </si>
  <si>
    <t>90963A9D436E0DB5F3821A21D4107E27</t>
  </si>
  <si>
    <t>841A559831773641D50CA4BC48A87D63</t>
  </si>
  <si>
    <t>213E8EE02877F6D9990BE146A85F9CEF</t>
  </si>
  <si>
    <t>0843C40A490F0793E09C14CB8C94D29E</t>
  </si>
  <si>
    <t>7195E644C53DD706B71B030D938E9785</t>
  </si>
  <si>
    <t>3FCD4CB8BC090240A9A074461865FB81</t>
  </si>
  <si>
    <t>817BE2687CC76B74BECD0DC168A4BE3B</t>
  </si>
  <si>
    <t>7A4723083F2CB6C346710D50974679B3</t>
  </si>
  <si>
    <t>B3464D6A932A3AA961A0BA03FA8FD666</t>
  </si>
  <si>
    <t>B7F9E0FCB1F1BCFCCB6AF1447E0B639C</t>
  </si>
  <si>
    <t>02E9FAF4DD0BE259C0ACD0DC832D4995</t>
  </si>
  <si>
    <t>E5FAF69BA11555BFEEC0407BF43DC623</t>
  </si>
  <si>
    <t>BF4889BD5E67629CCC38D55246A0D5AA</t>
  </si>
  <si>
    <t>6BBA3E0C641FB8219A70785E334AA888</t>
  </si>
  <si>
    <t>ACF8EFCF24F9ECAEFD0E745D931789F6</t>
  </si>
  <si>
    <t>418D8E38F352F0093E956020101C5327</t>
  </si>
  <si>
    <t>8C988EFD9EAAD83E2E0892DB35D8DCF1</t>
  </si>
  <si>
    <t>582CC3C321845FA69F73423B71493BD6</t>
  </si>
  <si>
    <t>DAC28CF97B23ED81E34BA51C2C3E91C5</t>
  </si>
  <si>
    <t>A2D3A5ED9A5B487FF93F79FCA174E64F</t>
  </si>
  <si>
    <t>A93CC173664D7165C26AB077C28E840A</t>
  </si>
  <si>
    <t>59FD5F711E52867A767E16383B4DDD25</t>
  </si>
  <si>
    <t>6701958A40FAAF467C6B26BDED509048</t>
  </si>
  <si>
    <t>BA1039200B3BBFAEC4013B0B5551B799</t>
  </si>
  <si>
    <t>835C2847BE014E81A8EA187C4DD628D7</t>
  </si>
  <si>
    <t>F1AF3CB3FD21FC610D27C0A75FD05C1B</t>
  </si>
  <si>
    <t>39C4F02DE2A98CDF2423F98CFBCD1776</t>
  </si>
  <si>
    <t>CE81914C1E03A34C557318C7EFD2B959</t>
  </si>
  <si>
    <t>B5A08DAE84681451B67A89ABE16D862B</t>
  </si>
  <si>
    <t>3456850092A81CC131F220EF89961278</t>
  </si>
  <si>
    <t>67F1130047ADE01105C0A38166E81738</t>
  </si>
  <si>
    <t>7AA991393F547D992386B7FFC5A85B25</t>
  </si>
  <si>
    <t>57373679FD78ADC658D642182B8B12B8</t>
  </si>
  <si>
    <t>0049BA9FB5F4197233118AFC7D880A77</t>
  </si>
  <si>
    <t>31B21C40E67FD9A481330963179EDF55</t>
  </si>
  <si>
    <t>EBA63514D9182FACA57CFADA267A3742</t>
  </si>
  <si>
    <t>0ACE34959833AC7F55018488600332BD</t>
  </si>
  <si>
    <t>15012BDB890B0ED109066055A0281D41</t>
  </si>
  <si>
    <t>A13B5F5AF538A55A764A2DFC03010263</t>
  </si>
  <si>
    <t>B3038CFF7303EAF37A3D668183EBA96F</t>
  </si>
  <si>
    <t>6AF05BDE32455EEFA7BAA6DA87FB3DB8</t>
  </si>
  <si>
    <t>89D16ED329182A3989B57A219F7B8A94</t>
  </si>
  <si>
    <t>D74BA8E6F3E29C8E388D9255AFAB8E34</t>
  </si>
  <si>
    <t>3E945820C69B73F26BB032DC0E537BBA</t>
  </si>
  <si>
    <t>0269F9D2751C98B1E4EE45C32756803C</t>
  </si>
  <si>
    <t>CAB22750778678E96DD9801FE933FBE0</t>
  </si>
  <si>
    <t>C59D27F1362B4A7D5A537FDA6C9A1A5D</t>
  </si>
  <si>
    <t>C0DAC917F0CA1F52D4837BAE096B8B1F</t>
  </si>
  <si>
    <t>B6DFC4CD07C75A3A676020DDA864B540</t>
  </si>
  <si>
    <t>6E8F76A867AEF8C62750626A9E12B35D</t>
  </si>
  <si>
    <t>95F78ABCCBF14B66C59863B8514B1937</t>
  </si>
  <si>
    <t>5AD9A57C8B93C0A9A70D6A1F9C405FBF</t>
  </si>
  <si>
    <t>A91B6C8F745F7CBAE6E5FF34A75EDB90</t>
  </si>
  <si>
    <t>F45EA20AC8124FDBCE281F454CC4F661</t>
  </si>
  <si>
    <t>65B6E9C70A77CE927610D3BBBBACE91A</t>
  </si>
  <si>
    <t>63A75E3E3891F9397644C9471F978E73</t>
  </si>
  <si>
    <t>8A7342C23A042A6B817169FA4C5AB193</t>
  </si>
  <si>
    <t>3EA1E9C64944765E3FE142363F01F74F</t>
  </si>
  <si>
    <t>FF3EF6D95420A272B27CA6DD623C515D</t>
  </si>
  <si>
    <t>08DDB2B7686BBB253034C3BEB41972BA</t>
  </si>
  <si>
    <t>71E65C3CC3C93359D770E97DD40DB184</t>
  </si>
  <si>
    <t>FF6ED77ACBD9CE41CCAB9CAF937E92AD</t>
  </si>
  <si>
    <t>C7D62C8625CB7BCA57215A3C9568BE46</t>
  </si>
  <si>
    <t>F8ECC265DB4DA4EE372DAE4F06A6E490</t>
  </si>
  <si>
    <t>41D662430AD652A7E6F9B7F576EF965A</t>
  </si>
  <si>
    <t>3DCB52724C8DD5A36516D6CFD863A6DE</t>
  </si>
  <si>
    <t>295DA547EEBA3907D165CF9C47D7D927</t>
  </si>
  <si>
    <t>61C205DC34187A086E7D8D27A56F35F0</t>
  </si>
  <si>
    <t>A95CE0388D126DF037A299D79351A971</t>
  </si>
  <si>
    <t>761C73BD132705E7FE3FDD44E76F9E4C</t>
  </si>
  <si>
    <t>A937C374DD377BEB763344F5A47220E2</t>
  </si>
  <si>
    <t>6AABCFCBBBB2C6AB3DE0DC259B25C674</t>
  </si>
  <si>
    <t>8184C34134AE5BCEE5B3A780B58FC30A</t>
  </si>
  <si>
    <t>5C8E9FF045951609F848C0643032571A</t>
  </si>
  <si>
    <t>9E5FCDAAA73346BA3655E8857F66E5D5</t>
  </si>
  <si>
    <t>B134D27AC072A69F391F2CDD7FB5ED4B</t>
  </si>
  <si>
    <t>7A2E00E3F67F201436E74A8FC37E1661</t>
  </si>
  <si>
    <t>6C6B4533D4F135865F2D56D54F0DFD63</t>
  </si>
  <si>
    <t>C587E97A88364306662E2B83F04C860A</t>
  </si>
  <si>
    <t>1CCF6529022E27D903510DDA69F69162</t>
  </si>
  <si>
    <t>D90BF3739D6D79D77708BFDB0DF68902</t>
  </si>
  <si>
    <t>765F0AC3CB3350BB042548AE06E5B187</t>
  </si>
  <si>
    <t>F6015A8A11F2E6266FBC1925EFB63162</t>
  </si>
  <si>
    <t>2F37BF8622B049EF372FE3FD6514F01A</t>
  </si>
  <si>
    <t>0BC37020253B2E93F558B09D9FDD8A18</t>
  </si>
  <si>
    <t>53FC6680DF87CEE87F5954ED955E385E</t>
  </si>
  <si>
    <t>417F953BA1BB8DC0439530C1B1C66144</t>
  </si>
  <si>
    <t>BF4A07D5445EEC4FBEDAF5D8032DF7D5</t>
  </si>
  <si>
    <t>A0AC950223B84BC391542AAA778C1788</t>
  </si>
  <si>
    <t>8D7F3FABEA2082D168B1B031A3A0B7CD</t>
  </si>
  <si>
    <t>1B00FA3F8678F925401D9E058AF4E341</t>
  </si>
  <si>
    <t>9551D78F756428FEEDD2222288434374</t>
  </si>
  <si>
    <t>1BFA7A35FC50277B77312B35344F393D</t>
  </si>
  <si>
    <t>84815F915901A1E02E382445D8BF3543</t>
  </si>
  <si>
    <t>5E555E1FF2B6F00EFC489A866ACB7AC5</t>
  </si>
  <si>
    <t>556A555F0DC8A4DF6405AD9B59FCAD71</t>
  </si>
  <si>
    <t>63310D2B5601C47EE5D945738DEC31A4</t>
  </si>
  <si>
    <t>A00513DD7A2FBFE44CDB63D69E675FB9</t>
  </si>
  <si>
    <t>A75002E5E7F6925DA513E32B0D8497A8</t>
  </si>
  <si>
    <t>0539FB9289F0FFAD05B5357D6C03E7B9</t>
  </si>
  <si>
    <t>9365A1270B385380A0F76A45C09B5626</t>
  </si>
  <si>
    <t>1484529028719AA487280ADF6088219E</t>
  </si>
  <si>
    <t>2D6A0ABD46CE3ACE90BE7B74C9D9D539</t>
  </si>
  <si>
    <t>47B617C09D3F0BC756E86658DED714E7</t>
  </si>
  <si>
    <t>090FE7490E307E8AC2B25C1190B9505A</t>
  </si>
  <si>
    <t>06075225EF223D2AB07C8AD33C5AE4E3</t>
  </si>
  <si>
    <t>C453DB8E3BDE3C095862433FB7FE41BF</t>
  </si>
  <si>
    <t>8BA659A2D4E9D4F93EBA18E7215EB7A1</t>
  </si>
  <si>
    <t>44C45ACC5452C9671DCF3FBF076D9A11</t>
  </si>
  <si>
    <t>77F355EF7AAA407E7EC655583EB063B5</t>
  </si>
  <si>
    <t>82A4800A64D51A89F16684768FF4111B</t>
  </si>
  <si>
    <t>8F0C348C83D9F6CE1912414122D3FA83</t>
  </si>
  <si>
    <t>C14143FD3BB79B4AE4B786518F1956E8</t>
  </si>
  <si>
    <t>D992DA4EA9401CBA62E6E08126A6B8D7</t>
  </si>
  <si>
    <t>47CEC059420DEF13BD8319EEDDFF61DA</t>
  </si>
  <si>
    <t>3E9F8A00361608EEA728FEEFAC2BCB2A</t>
  </si>
  <si>
    <t>D74446127DF5AE2F0C59131BBF9BD4AF</t>
  </si>
  <si>
    <t>78D558D89B1121A7E40971F2FA951A4D</t>
  </si>
  <si>
    <t>33BF0950242CDC0F52CAC9445DA8FE92</t>
  </si>
  <si>
    <t>2FB43FEE231EF9978BE6964FA33E951C</t>
  </si>
  <si>
    <t>0788160B27A951B77EC7B5F6FFD05C52</t>
  </si>
  <si>
    <t>5351E5D5C4B0E3FA9954C322DB9FFC89</t>
  </si>
  <si>
    <t>531AF4D616AC84E470A68DCBD991A612</t>
  </si>
  <si>
    <t>26D66BA181581DA2ECC0B2962C9F2361</t>
  </si>
  <si>
    <t>65DED1B93472F366D4D2EFBB5A48B65D</t>
  </si>
  <si>
    <t>BD174B405722877CE372035243CCB972</t>
  </si>
  <si>
    <t>3F34D3D620AF807EAD5402B0A4B0545C</t>
  </si>
  <si>
    <t>BA343BA05D66D2CFFC4142B9C323F792</t>
  </si>
  <si>
    <t>6A64C719798BD7A41EC761CCCC65BC2A</t>
  </si>
  <si>
    <t>3219F0B9B7DFAD0B1B4CC4346796AE16</t>
  </si>
  <si>
    <t>6FBD8C59F130E276F48985A1EF105483</t>
  </si>
  <si>
    <t>B52F87855AD42D99ABAE8EC8F065879A</t>
  </si>
  <si>
    <t>37C404782BBD48A81C0E895F328BBF26</t>
  </si>
  <si>
    <t>956F9382EBE1EE140CA6D3B105202B07</t>
  </si>
  <si>
    <t>21146957D427E0D1228B014D1748D255</t>
  </si>
  <si>
    <t>9BDD69ADAFC325D7BB82AD445552EA35</t>
  </si>
  <si>
    <t>0D3D25229914F35F9F1369A821E3B886</t>
  </si>
  <si>
    <t>58B3D94CC4C7370706AEEE59197E0549</t>
  </si>
  <si>
    <t>C9F57B15C86D2AF33E7ADA06D195CF1B</t>
  </si>
  <si>
    <t>734A8F215BC5CB477DDFB47AB0D33D65</t>
  </si>
  <si>
    <t>0483C96C090F87AC116F2191E405D4EC</t>
  </si>
  <si>
    <t>73EC0EAFF46012B67CCA835C9B99212D</t>
  </si>
  <si>
    <t>89E5BC120912FEF54B0D299DBCEB051A</t>
  </si>
  <si>
    <t>CFF14C73058D85BDDB4ACA2DA92BA2E1</t>
  </si>
  <si>
    <t>2EFA6B28E65F0254FB41E59D4BCDAA47</t>
  </si>
  <si>
    <t>45F3A8227E19E1A021E806F7DC343FA9</t>
  </si>
  <si>
    <t>22EBEE61E8EF5A93B1719D97B7D7A148</t>
  </si>
  <si>
    <t>F928D67D9FCBF963FB963362BCFA9672</t>
  </si>
  <si>
    <t>07B70BB5568FA14D6E376432A843C13A</t>
  </si>
  <si>
    <t>41BCBD0D1D125D6C9CED69E00FA825AF</t>
  </si>
  <si>
    <t>6A6E04A981798D71F26A3487CB7BC85C</t>
  </si>
  <si>
    <t>8FA92ABCB89A270ED2C41E53DE3F494C</t>
  </si>
  <si>
    <t>71C4BD2F75568AA9F69FDA81EC9BA1FE</t>
  </si>
  <si>
    <t>A6D52CC43E807F7FF0A19A513F56916C</t>
  </si>
  <si>
    <t>A9A8740078860F3A4DC4D9FE4CEC66AB</t>
  </si>
  <si>
    <t>F56273FE883C991CD00D45E629379555</t>
  </si>
  <si>
    <t>877B0940A1C2C0D9890C7DFA390D9E75</t>
  </si>
  <si>
    <t>6888766BE7017131A6E63DE14DB40022</t>
  </si>
  <si>
    <t>AA61F28AC561AAD2720DA8928097FFEA</t>
  </si>
  <si>
    <t>2073A292C122C5081B83E429B0A04FD5</t>
  </si>
  <si>
    <t>A4E567E549EBBEB830BBED8D320EB12B</t>
  </si>
  <si>
    <t>90D30E1669950E2C9C146B1CDC1B6186</t>
  </si>
  <si>
    <t>32FE5D57C25C57A6EFDB4055E34BA1EE</t>
  </si>
  <si>
    <t>C16B54E6BAC70CD88A25DE30584612BE</t>
  </si>
  <si>
    <t>E94788163CDEA7C9D90E4BF4E9D1D7E1</t>
  </si>
  <si>
    <t>35F57C9A15E1BF3A245017C4DA51A0B8</t>
  </si>
  <si>
    <t>1D698879D127397755DA154738ADB78A</t>
  </si>
  <si>
    <t>CA7D8A613ED7B06E540575B1CA231DC6</t>
  </si>
  <si>
    <t>176D74298D79672921C87FD1C72630A7</t>
  </si>
  <si>
    <t>F76EBDD6B7A578EECC6D864FC99AC135</t>
  </si>
  <si>
    <t>4A4DA2D1084B79B9166193279A00C369</t>
  </si>
  <si>
    <t>C426B0A0AA54EDCEA2F0A0C2B3349513</t>
  </si>
  <si>
    <t>49DD37F051FD85A130166DC5B20B2EFC</t>
  </si>
  <si>
    <t>16D0E787FDCD865AFC785B66A1A5C57B</t>
  </si>
  <si>
    <t>E2CB9647A2098BC72AFC38D3358CD0EA</t>
  </si>
  <si>
    <t>E16925E93A9D9C200CF8A5E881269175</t>
  </si>
  <si>
    <t>087A54340BE46B86FF648D8FC51A450A</t>
  </si>
  <si>
    <t>94EAB1B0FE819DE71AE9FC47DA2327D0</t>
  </si>
  <si>
    <t>D75820109A1634671A212EF6B4B0F592</t>
  </si>
  <si>
    <t>7859C801DBB8C82EBD1681BBF1FA6DD9</t>
  </si>
  <si>
    <t>55F3D1DFA0A1157B66538AF67DC5A27B</t>
  </si>
  <si>
    <t>2A5487F404907001582A40A062509EB6</t>
  </si>
  <si>
    <t>EC8C98184C89AB1DC332CF9DD2D67EB2</t>
  </si>
  <si>
    <t>2D32EA43572789410DF0D1BE2C7CB4FD</t>
  </si>
  <si>
    <t>6C5B93BD7230AEBFE61B7064764845F4</t>
  </si>
  <si>
    <t>6E5FDF2B99972C9BA194E29AD1D769E4</t>
  </si>
  <si>
    <t>D40C625396554A6509C63EFEE262EEBD</t>
  </si>
  <si>
    <t>8AC98E203B9FEDA7EB98EE05A23706B2</t>
  </si>
  <si>
    <t>25AFDDE04067641139D8FCEC54544949</t>
  </si>
  <si>
    <t>946EDC75C6EB9D1F1FEE6AB93A4ED3A5</t>
  </si>
  <si>
    <t>3647AF3E28014DFF08467A74047E0F92</t>
  </si>
  <si>
    <t>0C31D395E7EBE45C45285982D566C44D</t>
  </si>
  <si>
    <t>82E171A316A4FC57F8F54B1420D31517</t>
  </si>
  <si>
    <t>86C6A26660CCE35E4B82A8ADF3413BED</t>
  </si>
  <si>
    <t>7B8285FA46585C334BA6078FDDDF3C26</t>
  </si>
  <si>
    <t>FBFC2B4B3A54AAD4F78F6CDA2D659CCE</t>
  </si>
  <si>
    <t>16AADB85ABFBFE6E22B3BAD71F3ED0B0</t>
  </si>
  <si>
    <t>952D888BB81C6E874C4841D55F973439</t>
  </si>
  <si>
    <t>69682517238C1B05AA998F717204ECDD</t>
  </si>
  <si>
    <t>012642AFC078B999872DB754F72A8873</t>
  </si>
  <si>
    <t>602499DC979697E1408C6354CE65E6C5</t>
  </si>
  <si>
    <t>C34B3CB8703217BCA39333DB68E32550</t>
  </si>
  <si>
    <t>1B650F53C64B66E4C2D7D0C34BF61C0F</t>
  </si>
  <si>
    <t>D4DC5C47425546240AF8D2A3557B2FBE</t>
  </si>
  <si>
    <t>BB318CFB61B5E2DD615F67281C5D4F7D</t>
  </si>
  <si>
    <t>145D10D5766496B9255D0308F1AF1AD9</t>
  </si>
  <si>
    <t>EC21DA4EE65E92561360F1A054B984DF</t>
  </si>
  <si>
    <t>CB212DE40ED7CDA21067B438805E3409</t>
  </si>
  <si>
    <t>9DC115B90D66EFD4EB3FFE6E7F1B89C3</t>
  </si>
  <si>
    <t>633E1ED696E8743FB3BCF813479A90B6</t>
  </si>
  <si>
    <t>6E9AD9527CB2A471158F483F719D68B1</t>
  </si>
  <si>
    <t>9EB0092757629D603152CEDD926DF36D</t>
  </si>
  <si>
    <t>993F2070141E01F5B14252D7396B4167</t>
  </si>
  <si>
    <t>CA2B3E7EC6F40A5621F856F940DA96B4</t>
  </si>
  <si>
    <t>EC2BABCA3F4EE8A6A2B72272A6B933E6</t>
  </si>
  <si>
    <t>B88798ED9DD1BDAD1C549FD8E5CB398F</t>
  </si>
  <si>
    <t>D850954177FE759F847A2DAFBDF0EA04</t>
  </si>
  <si>
    <t>D20A210249793FAE22628D7EF8B8482B</t>
  </si>
  <si>
    <t>054C4E3E90A8AE9B5FB4E58A35D82B57</t>
  </si>
  <si>
    <t>F5012CE4515114A2FC872200F34FAFD6</t>
  </si>
  <si>
    <t>3780C92A2F5D81303D1E2FB606050883</t>
  </si>
  <si>
    <t>A338E3F8DB3C7D7A9C4D53953BA14415</t>
  </si>
  <si>
    <t>C259244035BF130306D9D933D888FD34</t>
  </si>
  <si>
    <t>B205A82C69320B353ADF66925B6FDC56</t>
  </si>
  <si>
    <t>A70F15D7FEF6D88FDACEA584E1FCEAEE</t>
  </si>
  <si>
    <t>404F2AB80CFCB18E4E7699B814BD742B</t>
  </si>
  <si>
    <t>FF97E4AD6FADED9E7D65BC2B84F3DB9D</t>
  </si>
  <si>
    <t>B34F2268378123075FD7FFD982D2E712</t>
  </si>
  <si>
    <t>9CEABFE43854D55D64D6FAADB8D84D42</t>
  </si>
  <si>
    <t>6E0AE60F15E5D3ABA78CB1CB4CA1ADD0</t>
  </si>
  <si>
    <t>2D267680BF2462C64D0D68BB9522DBEB</t>
  </si>
  <si>
    <t>162EA3DA6EDE7A05986C670E600417B3</t>
  </si>
  <si>
    <t>CE5F3B62E9C83548760C45DF4B966DE8</t>
  </si>
  <si>
    <t>122EDF49128A05D06DE89E66ADD56CDC</t>
  </si>
  <si>
    <t>1BB25FFF5D6D6A244EA905FDAD573578</t>
  </si>
  <si>
    <t>ECCAD8AAFB9FB20F9F6BE5BD653B3C2F</t>
  </si>
  <si>
    <t>A15D1B8B5AD90333FD8E3B22E6FB2F0F</t>
  </si>
  <si>
    <t>47653</t>
  </si>
  <si>
    <t>47654</t>
  </si>
  <si>
    <t>47655</t>
  </si>
  <si>
    <t>47656</t>
  </si>
  <si>
    <t>47657</t>
  </si>
  <si>
    <t>Denominación de las dietas</t>
  </si>
  <si>
    <t>Monto bruto de las dietas</t>
  </si>
  <si>
    <t>Monto neto de las dietas</t>
  </si>
  <si>
    <t>Tipo de moneda de las dietas</t>
  </si>
  <si>
    <t>Periodicidad de las dietas</t>
  </si>
  <si>
    <t>40C7E819A2569785DAE494A2AFDC6BAC</t>
  </si>
  <si>
    <t>065ACCB15CE332F1D419CC1A3218E24D</t>
  </si>
  <si>
    <t>8F64714923A04804B9A1B51895098B80</t>
  </si>
  <si>
    <t>8E23AFCE57E66F2106EE24009547AE87</t>
  </si>
  <si>
    <t>14F4145426E43F468A9E24DF4AC2DC58</t>
  </si>
  <si>
    <t>3E937684D21C72BE78097FB635F79C09</t>
  </si>
  <si>
    <t>5425B356E0975E3E0A558890008EE05B</t>
  </si>
  <si>
    <t>D466255EB4488FFF91D12FF687407EA0</t>
  </si>
  <si>
    <t>911CDA4788C6B26AAF6D8A0479B32019</t>
  </si>
  <si>
    <t>DA2C5C8DFD9C0A65B59CE3E6B64D93BE</t>
  </si>
  <si>
    <t>BC4EDAFA87C5D2E2F8D9C22BDFAE9461</t>
  </si>
  <si>
    <t>E16BA64342836819F088EC40C8055B58</t>
  </si>
  <si>
    <t>A83BBE333825D2A2F32AF1D6533E45B0</t>
  </si>
  <si>
    <t>2598C48277EB199CFE18627BDAE34E42</t>
  </si>
  <si>
    <t>E3C3253508A17705784B2398702A13D2</t>
  </si>
  <si>
    <t>1921374F3ACA5C26FE49501CF34CCC2C</t>
  </si>
  <si>
    <t>9D6A282D86379D9022F5552B1F990B1B</t>
  </si>
  <si>
    <t>978E130CD2F9E0DFFFD770980DEC43E7</t>
  </si>
  <si>
    <t>15093BE7F7CD97BF0296BB67B662C9B9</t>
  </si>
  <si>
    <t>DBF311DF43A4AC1F1013C35E4ACCAD20</t>
  </si>
  <si>
    <t>3D60A1645BE6613035959EE77ADB20E4</t>
  </si>
  <si>
    <t>36B4B38FD32A0B00DD282463B9B356CB</t>
  </si>
  <si>
    <t>E97DA32406597A0249749E45A28B0020</t>
  </si>
  <si>
    <t>387DAFC513A7EDD72C1F5425DAACA295</t>
  </si>
  <si>
    <t>BB0E4E9A2D91944BBC5B72BD6D51C9A6</t>
  </si>
  <si>
    <t>B4344D5BDB6BAEAAE171CB5FE0BFAF24</t>
  </si>
  <si>
    <t>E21B7606CE6EE02DEB5590A39470E153</t>
  </si>
  <si>
    <t>22B7DB258CD1EA20F8CD894C1FFA4BB8</t>
  </si>
  <si>
    <t>19927FE901ADFD7ABF3A4B4B9462BFBE</t>
  </si>
  <si>
    <t>069B13442043A92ABCF9BD9D35A80B27</t>
  </si>
  <si>
    <t>5BBF417F08778326ABBF4AEEA3E6CE8D</t>
  </si>
  <si>
    <t>7176EB3EE4649AE4315FFAC1E2EC9704</t>
  </si>
  <si>
    <t>A865122F7072817DAFA7B6EF7A866FBF</t>
  </si>
  <si>
    <t>B6759089F822F3AC20D2E3136BBAE79A</t>
  </si>
  <si>
    <t>A7CCD89939929F508A140F6C0C42F996</t>
  </si>
  <si>
    <t>C15598EC1BB0E0E3DAFB339277B3D452</t>
  </si>
  <si>
    <t>E916E8DCEF86D0C7A0DD2C06B0640789</t>
  </si>
  <si>
    <t>784F32ED7CAA1F7C1F51AC4CCA62D8F0</t>
  </si>
  <si>
    <t>ADC7764BDD57D7A8F9C56C667D6D61F9</t>
  </si>
  <si>
    <t>43E74BCAF2132C8708DFB7FBC2C892BF</t>
  </si>
  <si>
    <t>6160BDFEF34520C863CAB7E1AA00FC49</t>
  </si>
  <si>
    <t>1C4C88E3714C725FCCD5452D42AB11E8</t>
  </si>
  <si>
    <t>2A4A09827A76F86669C0FF04743029F3</t>
  </si>
  <si>
    <t>9CD8C74A9BECAC624017DFEF51027A7B</t>
  </si>
  <si>
    <t>0B0840E8C39863E191A466A801B3989C</t>
  </si>
  <si>
    <t>DA52745E056BA8367A922671DF32E703</t>
  </si>
  <si>
    <t>60B82E7F3802A599B4423C76A7F8834A</t>
  </si>
  <si>
    <t>32C6C526D4B9D2700A1974BEE2BC5179</t>
  </si>
  <si>
    <t>14D06063C6B5F32ED8D7AC1F619DB678</t>
  </si>
  <si>
    <t>B162C92822B20ADB2525A3A74AA80252</t>
  </si>
  <si>
    <t>955E0808F85885FDFDD39381973FC5CE</t>
  </si>
  <si>
    <t>9D6FF05CDEDA49C2AA3C914241A11D9F</t>
  </si>
  <si>
    <t>B5660EA036D7FFEC4E42FB3A91E8438C</t>
  </si>
  <si>
    <t>F28FB06566436FB1D542A565773EF1F7</t>
  </si>
  <si>
    <t>58521377A482AC1E11A1644E200AA124</t>
  </si>
  <si>
    <t>C01E0BB32A256711A0B4D4815F9772C5</t>
  </si>
  <si>
    <t>18AD3FC061E6618DD32577F784172F32</t>
  </si>
  <si>
    <t>630FA9AFC364A2466DD19D43DB5FDCF6</t>
  </si>
  <si>
    <t>0C127DC9E7E71DF846278980A7C584D9</t>
  </si>
  <si>
    <t>D722C5F065F18AFA05013EC4E0872530</t>
  </si>
  <si>
    <t>0C3F0678FCABA0BD5C2F90EA650F2CE7</t>
  </si>
  <si>
    <t>AEA682997A7B172BCD932CE0FB599E08</t>
  </si>
  <si>
    <t>9DE52042E160F9A8049E938E1E95155A</t>
  </si>
  <si>
    <t>8A8B6DBDC29BA3B6E7F129C8026C3494</t>
  </si>
  <si>
    <t>CB7C830F3FE5977C9E34D40CE6F33E38</t>
  </si>
  <si>
    <t>5884C4B55E9235B30D9AC6A5C68698A0</t>
  </si>
  <si>
    <t>33DBC4D34C207753F88B4852394E0CD8</t>
  </si>
  <si>
    <t>F1E6FE1D1C6AF90D3670F210C9866B66</t>
  </si>
  <si>
    <t>7CFA28BE4AC9CC2C39B5120E5C50792A</t>
  </si>
  <si>
    <t>D367BA7553E7BFAA00C0BA4F13E19002</t>
  </si>
  <si>
    <t>E3265EBAA97ABD210BA4A9DA6FF55FEC</t>
  </si>
  <si>
    <t>1E6F2C25AD7649E3E5578C213A26AE1B</t>
  </si>
  <si>
    <t>50142A22D8012B789F2E7089AA6DA947</t>
  </si>
  <si>
    <t>48F0CF055B2F37A10729202A4DE9BC1D</t>
  </si>
  <si>
    <t>48A57E32EF0DC1BD5474D51793B33B29</t>
  </si>
  <si>
    <t>9762FD3FA482D2A10322516B16612E72</t>
  </si>
  <si>
    <t>5685039C6C19FDC750ABA58C04C750ED</t>
  </si>
  <si>
    <t>1450D8F3B5F8B6FE8388B738D65965D4</t>
  </si>
  <si>
    <t>CB1CA55665EE7784D7563313C86B321A</t>
  </si>
  <si>
    <t>717EA6AA21DA3117DE98DCDAE6558ED9</t>
  </si>
  <si>
    <t>0A38DA327CFBB3EE73AC9F433C73F2E5</t>
  </si>
  <si>
    <t>0427ECC8FA05BAAFBC532DA8DEA3A87E</t>
  </si>
  <si>
    <t>3EB07347F95520945B3626C421E01258</t>
  </si>
  <si>
    <t>EB458EB48712323C01520B76D8E7AEE3</t>
  </si>
  <si>
    <t>C947AFD848C5E2FF5565467BB09BE5F8</t>
  </si>
  <si>
    <t>0B8D1AAB9FB560F991495C7DE47F99FD</t>
  </si>
  <si>
    <t>7A3A078EAEAB22D377A85BE6AFD2623E</t>
  </si>
  <si>
    <t>9DD87B1F3811703CEE1F020AD81FD6CF</t>
  </si>
  <si>
    <t>0213AECE9E885113350540BE0D77B654</t>
  </si>
  <si>
    <t>A23B5F221205711617AEBE744C6F33FA</t>
  </si>
  <si>
    <t>87E25E910E788E3322986671564FB3C6</t>
  </si>
  <si>
    <t>056243FECB46D5AB34DE9FAB5D8EF047</t>
  </si>
  <si>
    <t>AC878103A5B493D0B41B7D51683CB87D</t>
  </si>
  <si>
    <t>2A500CBFA28602E8E885934FF54884CE</t>
  </si>
  <si>
    <t>BFDA077F8C81CE0A92358C9F42CBCE98</t>
  </si>
  <si>
    <t>CAC91C455DCFF5B7A3C5865B029254B2</t>
  </si>
  <si>
    <t>E63CF308B357080D75782780DDE4DDF8</t>
  </si>
  <si>
    <t>FDF953AD36759D57B88107B801718904</t>
  </si>
  <si>
    <t>FE5F5A9F3B6B98D2030D577199AA86C5</t>
  </si>
  <si>
    <t>BCC146C43EA5ACC502C0F27079E8C3F7</t>
  </si>
  <si>
    <t>BD4FB322E6D6F7904DC9660EE93C645B</t>
  </si>
  <si>
    <t>39194D6C0C99A44EDACCDADCDC729C42</t>
  </si>
  <si>
    <t>CE7B8000CFA521855003514A9818C924</t>
  </si>
  <si>
    <t>CD404D5EC0D9C7655B3EBCD131F35D6D</t>
  </si>
  <si>
    <t>54C70F9892F24CF95B25B1732F6CFC9F</t>
  </si>
  <si>
    <t>9659C996D71407EFBD7885CD57ED896D</t>
  </si>
  <si>
    <t>9E5C064EDFBF0D6F4A874A692B9FFF02</t>
  </si>
  <si>
    <t>015610450001325E56608A4E560684E3</t>
  </si>
  <si>
    <t>F03D12EF7A7F910BF084B9EBA632F324</t>
  </si>
  <si>
    <t>1124CAB5C54097F3D74E02B80B48E34A</t>
  </si>
  <si>
    <t>D7B096C2A191DFA920C584FADE5CC67B</t>
  </si>
  <si>
    <t>43628B5C8C1B72F26E2DC771AA83521A</t>
  </si>
  <si>
    <t>08539F8916CC515DC3508420380F59E1</t>
  </si>
  <si>
    <t>FA037CBB2B36ED2B4111BDCA0BD19E67</t>
  </si>
  <si>
    <t>D6DD0D106B13F58FBF551F49F2EE18D9</t>
  </si>
  <si>
    <t>AB5A207099FA6C3BC33818DBB0EF82F0</t>
  </si>
  <si>
    <t>1C9769572F876EB6139FE1DCDD3F209C</t>
  </si>
  <si>
    <t>6AA76B17DDF8EF9D50EF3A6609C0014F</t>
  </si>
  <si>
    <t>16BC2ED7375268FF27A7D006E7998CBA</t>
  </si>
  <si>
    <t>B05637C4F01E1D2A914A1AADF90DABC2</t>
  </si>
  <si>
    <t>1B5E707F1EF11EB38228915A5D47B9C5</t>
  </si>
  <si>
    <t>6AE12D5ADC9285790D3DA3996A53D921</t>
  </si>
  <si>
    <t>E0D1E9D1C88107BEFE125FCCEC90734F</t>
  </si>
  <si>
    <t>B12E24CCEBD00763C590E83824ED0FA2</t>
  </si>
  <si>
    <t>8A55378923EA84A81006192B406D9436</t>
  </si>
  <si>
    <t>878E02A3A37F8263563273AAEAE81876</t>
  </si>
  <si>
    <t>D66BF505BB0C0D3263B51B653BAC8249</t>
  </si>
  <si>
    <t>FFE6CA33C4F35504068B70173D1563AA</t>
  </si>
  <si>
    <t>B94A899AB0A788ED4663F43C07E56494</t>
  </si>
  <si>
    <t>3996A183F7732804B2303C913221077A</t>
  </si>
  <si>
    <t>F7CCDAD36338B0805536E4D9208CF098</t>
  </si>
  <si>
    <t>3374E9EE287753749541C8F0DAEA156A</t>
  </si>
  <si>
    <t>5618A00E3B6AB2E1DDB80B3110652398</t>
  </si>
  <si>
    <t>86DC80B4F0473DDD5AEA6689C42FC885</t>
  </si>
  <si>
    <t>2C6479974087D66F665E176B8D1E5707</t>
  </si>
  <si>
    <t>57D0AE80B2120F4CCDC1C3410B93D858</t>
  </si>
  <si>
    <t>E221777D79BCEA7959D1BE2A8E02B453</t>
  </si>
  <si>
    <t>8A533F67604D5A4B9A4AAFF9E201F9C8</t>
  </si>
  <si>
    <t>D69F54C4F40A8F1090CFD8F9C337E7B7</t>
  </si>
  <si>
    <t>8577F76275678AA113CC4D1C4132553C</t>
  </si>
  <si>
    <t>841A5598317736418AF686BC5F7F1A0D</t>
  </si>
  <si>
    <t>213E8EE02877F6D9B0D29A8D37B40C21</t>
  </si>
  <si>
    <t>CC8348ABB3C0E8B2B30907286D013C54</t>
  </si>
  <si>
    <t>7195E644C53DD706BA4ED903BA4846D3</t>
  </si>
  <si>
    <t>3FCD4CB8BC09024006A7848FB606B9C3</t>
  </si>
  <si>
    <t>817BE2687CC76B740BE8BAABDF930E96</t>
  </si>
  <si>
    <t>7A4723083F2CB6C32EA655C987087CFD</t>
  </si>
  <si>
    <t>B3464D6A932A3AA982243A49D146E624</t>
  </si>
  <si>
    <t>B7F9E0FCB1F1BCFC1591FDA662F5EF91</t>
  </si>
  <si>
    <t>02E9FAF4DD0BE259402AD8F26CA54EB5</t>
  </si>
  <si>
    <t>E5FAF69BA11555BFC43C827A300C3FA4</t>
  </si>
  <si>
    <t>BF4889BD5E67629C933701201DF5B452</t>
  </si>
  <si>
    <t>6BBA3E0C641FB82128D3BBDE5810B4AB</t>
  </si>
  <si>
    <t>ACF8EFCF24F9ECAE85CD83A6DE34C72C</t>
  </si>
  <si>
    <t>418D8E38F352F00911314B1BCFB6C4FD</t>
  </si>
  <si>
    <t>8C988EFD9EAAD83E27B65FCD628E5A04</t>
  </si>
  <si>
    <t>582CC3C321845FA65F7D1FC1741773C1</t>
  </si>
  <si>
    <t>0719A9F2A567F7DDB078BCFF879E1BBD</t>
  </si>
  <si>
    <t>A2D3A5ED9A5B487F129635203B47ED4C</t>
  </si>
  <si>
    <t>A93CC173664D71659CE6E93C5AE0D4CE</t>
  </si>
  <si>
    <t>59FD5F711E52867A2A18E97199FB6BE5</t>
  </si>
  <si>
    <t>6701958A40FAAF461B4F75AD60F17494</t>
  </si>
  <si>
    <t>BA1039200B3BBFAEAB9A4E097CA39805</t>
  </si>
  <si>
    <t>835C2847BE014E8123C2891EDDAD3D5F</t>
  </si>
  <si>
    <t>F1AF3CB3FD21FC61531A27A6B2A0F311</t>
  </si>
  <si>
    <t>39C4F02DE2A98CDF2D28D60951F68FE0</t>
  </si>
  <si>
    <t>CE81914C1E03A34C4531BC788F5054FB</t>
  </si>
  <si>
    <t>B5A08DAE846814517E6AB453A7D7D0CC</t>
  </si>
  <si>
    <t>5BBDDD8574037E5BD5151450266033F3</t>
  </si>
  <si>
    <t>67F1130047ADE0117684C4E02D3E4A5B</t>
  </si>
  <si>
    <t>7AA991393F547D996AE212B5BDC016B6</t>
  </si>
  <si>
    <t>CA8BACCC2A5D9DD5A8197F9ABA56A613</t>
  </si>
  <si>
    <t>0049BA9FB5F419720D9A0262916AC5BA</t>
  </si>
  <si>
    <t>31B21C40E67FD9A4AFC73A7668DD7300</t>
  </si>
  <si>
    <t>C706D3C2D871634235052D34D878150B</t>
  </si>
  <si>
    <t>0ACE34959833AC7F8CEBF8A3D6E15C07</t>
  </si>
  <si>
    <t>15012BDB890B0ED1A3CAB564D359901F</t>
  </si>
  <si>
    <t>A13B5F5AF538A55AA8289635381FB7D7</t>
  </si>
  <si>
    <t>7B387F09C7BA62A7625D80A60B518610</t>
  </si>
  <si>
    <t>6AF05BDE32455EEF0F7C29C6CBD0E82E</t>
  </si>
  <si>
    <t>441F6A17EE5787D215A153BE39FADB7C</t>
  </si>
  <si>
    <t>D74BA8E6F3E29C8E9379091A468B0303</t>
  </si>
  <si>
    <t>3E945820C69B73F25B071ACA17265B0A</t>
  </si>
  <si>
    <t>0269F9D2751C98B1C8F4B1844E7B7D9B</t>
  </si>
  <si>
    <t>CAB22750778678E97BEF7C42A3C25974</t>
  </si>
  <si>
    <t>C2CCBCDDA2225812D5F464D5915D916B</t>
  </si>
  <si>
    <t>C0DAC917F0CA1F52964D6D18E599177A</t>
  </si>
  <si>
    <t>B6DFC4CD07C75A3ABD6DFCA3EAB8B6A1</t>
  </si>
  <si>
    <t>52FA22DFF042A8626BD10C0456720E04</t>
  </si>
  <si>
    <t>95F78ABCCBF14B666264B8A86159511C</t>
  </si>
  <si>
    <t>5AD9A57C8B93C0A9045AA12397A1A3DB</t>
  </si>
  <si>
    <t>41EF5F18907EACD8BAD6248AB8570255</t>
  </si>
  <si>
    <t>F45EA20AC8124FDB964BF128CFE37B10</t>
  </si>
  <si>
    <t>65B6E9C70A77CE92DE6FA09F51DEBFE6</t>
  </si>
  <si>
    <t>9E086D6F4D1F4090DC3E58B38AEB32D5</t>
  </si>
  <si>
    <t>8A7342C23A042A6B24CF31FAE3C929A5</t>
  </si>
  <si>
    <t>3EA1E9C64944765E35CEC7C32486C8F9</t>
  </si>
  <si>
    <t>6B36B3F41198EF4CB72BD90CF9E3B9F7</t>
  </si>
  <si>
    <t>08DDB2B7686BBB25F3D5923D2217FB49</t>
  </si>
  <si>
    <t>71E65C3CC3C93359E6F0B1B646E04E83</t>
  </si>
  <si>
    <t>FF6ED77ACBD9CE4128A62CC076374B3C</t>
  </si>
  <si>
    <t>8130D3516FC8E0A159998AB27DDEEBDE</t>
  </si>
  <si>
    <t>F8ECC265DB4DA4EEC2E65C1AD6FCA657</t>
  </si>
  <si>
    <t>41D662430AD652A753CC65A29010D275</t>
  </si>
  <si>
    <t>AEADE5BF07828C48ECA1AE897535E7C9</t>
  </si>
  <si>
    <t>295DA547EEBA3907DB5547E56AA8E329</t>
  </si>
  <si>
    <t>61C205DC34187A08FA6AC6DF1FE08FAC</t>
  </si>
  <si>
    <t>D7E85127B6F8F1FD50F72A31081C889C</t>
  </si>
  <si>
    <t>761C73BD132705E7927D2F11551E18CE</t>
  </si>
  <si>
    <t>A937C374DD377BEB5797B1F268936819</t>
  </si>
  <si>
    <t>6AABCFCBBBB2C6ABCDA38386FCBBF027</t>
  </si>
  <si>
    <t>8184C34134AE5BCE624562004BE5A363</t>
  </si>
  <si>
    <t>5C8E9FF04595160991FF6740DBB14689</t>
  </si>
  <si>
    <t>9E5FCDAAA73346BA68E24266B0D1819A</t>
  </si>
  <si>
    <t>B134D27AC072A69FE994C0F45A06C61D</t>
  </si>
  <si>
    <t>44FB22B119A0E2352F86D82F6DA381A2</t>
  </si>
  <si>
    <t>6C6B4533D4F13586F89DAACF7DFAEFFE</t>
  </si>
  <si>
    <t>C587E97A88364306E5022B9DAA32F1D2</t>
  </si>
  <si>
    <t>1CCF6529022E27D9A22C6B9B3DE20408</t>
  </si>
  <si>
    <t>9BF64F4A713D1C428B55E7248629DFB1</t>
  </si>
  <si>
    <t>765F0AC3CB3350BB62C43B55F1D11AE6</t>
  </si>
  <si>
    <t>F6015A8A11F2E626A982199EAB93227A</t>
  </si>
  <si>
    <t>2F37BF8622B049EF236D66C8CB7463AD</t>
  </si>
  <si>
    <t>0BC37020253B2E9367FE92DD0A15A1A0</t>
  </si>
  <si>
    <t>53FC6680DF87CEE85BE5D7A186FAB561</t>
  </si>
  <si>
    <t>417F953BA1BB8DC05B30A447C85B1C35</t>
  </si>
  <si>
    <t>BF4A07D5445EEC4F5614A72E9E10BB6F</t>
  </si>
  <si>
    <t>A0AC950223B84BC3E6892A677465F090</t>
  </si>
  <si>
    <t>8D7F3FABEA2082D143EF9B6851F66D66</t>
  </si>
  <si>
    <t>1B00FA3F8678F9253F5D8849B22C8EB1</t>
  </si>
  <si>
    <t>9551D78F756428FE3AC2122E02E5326A</t>
  </si>
  <si>
    <t>6CC1AA917BB6A8B73270F2D7550B0E4C</t>
  </si>
  <si>
    <t>84815F915901A1E0717DC900452DEABF</t>
  </si>
  <si>
    <t>5E555E1FF2B6F00EA98BC1927006FD98</t>
  </si>
  <si>
    <t>556A555F0DC8A4DF95954EBA8A6E1CD4</t>
  </si>
  <si>
    <t>DF284140A1333AE36948934025FE7763</t>
  </si>
  <si>
    <t>A00513DD7A2FBFE479F9E4F8C3CB114C</t>
  </si>
  <si>
    <t>A75002E5E7F6925DC0056FF7EBDC84C3</t>
  </si>
  <si>
    <t>002733FAB8DE69671E278670213A230D</t>
  </si>
  <si>
    <t>9365A1270B385380FF2058179D096019</t>
  </si>
  <si>
    <t>1484529028719AA436F2DF133A751C56</t>
  </si>
  <si>
    <t>F13B41BD56E602FA7B654813BAC46C4F</t>
  </si>
  <si>
    <t>47B617C09D3F0BC722991B05754B0DBA</t>
  </si>
  <si>
    <t>090FE7490E307E8ABC6699A72A445BF8</t>
  </si>
  <si>
    <t>3F1C3D172A526866C90D53C11FEA8F7D</t>
  </si>
  <si>
    <t>96C1678F81FABC6BF45EB6DB95909B3E</t>
  </si>
  <si>
    <t>8BA659A2D4E9D4F99A8792084D0E9088</t>
  </si>
  <si>
    <t>44C45ACC5452C967A733ED3649F4D33D</t>
  </si>
  <si>
    <t>99D8226C3BDA830EB3F4EADDCB6B6769</t>
  </si>
  <si>
    <t>82A4800A64D51A897792A6E07519D52B</t>
  </si>
  <si>
    <t>8F0C348C83D9F6CE93077D7DCC058C0A</t>
  </si>
  <si>
    <t>CFF26EF1CE8FBEED440603C84782CFF3</t>
  </si>
  <si>
    <t>D992DA4EA9401CBAAA8E241EB4A15699</t>
  </si>
  <si>
    <t>47CEC059420DEF139308E16F43E7CB2F</t>
  </si>
  <si>
    <t>3E9F8A00361608EEBD5C8ED87930A9CC</t>
  </si>
  <si>
    <t>00D9C4D66FA4F65E2DD5F0F0CDF12AB3</t>
  </si>
  <si>
    <t>78D558D89B1121A70F9A773EEF66EE55</t>
  </si>
  <si>
    <t>33BF0950242CDC0F07D52182AAF1DE70</t>
  </si>
  <si>
    <t>B0F3C1F53201AA83561589EBE2C10B6E</t>
  </si>
  <si>
    <t>0788160B27A951B7C6C87E6D92A7A972</t>
  </si>
  <si>
    <t>5351E5D5C4B0E3FAE25541513BE7BF19</t>
  </si>
  <si>
    <t>531AF4D616AC84E443721229EE5B63A1</t>
  </si>
  <si>
    <t>26D66BA181581DA223D2F7E0CAF8494B</t>
  </si>
  <si>
    <t>65DED1B93472F366F7FC5E240A3CF8CE</t>
  </si>
  <si>
    <t>BD174B405722877C37E7CBCEF420515C</t>
  </si>
  <si>
    <t>3F34D3D620AF807E213ADB5BAA9B7A06</t>
  </si>
  <si>
    <t>BA343BA05D66D2CF0DC8EF4964495688</t>
  </si>
  <si>
    <t>6A64C719798BD7A4CA0A4923D02F1723</t>
  </si>
  <si>
    <t>3219F0B9B7DFAD0B21BF617A33B1D14B</t>
  </si>
  <si>
    <t>6FBD8C59F130E2765B1B452A78325F68</t>
  </si>
  <si>
    <t>E6EF2477E0186FDCE21418584F582D1B</t>
  </si>
  <si>
    <t>37C404782BBD48A86753A89ED01FD6AE</t>
  </si>
  <si>
    <t>956F9382EBE1EE141E003DE2C728D719</t>
  </si>
  <si>
    <t>63B5369CBC238FFC454971EC93EFFD03</t>
  </si>
  <si>
    <t>21146957D427E0D1D9FC2A4DF2825630</t>
  </si>
  <si>
    <t>D127BFEA9FEBAD219AA842A068B6818E</t>
  </si>
  <si>
    <t>58B3D94CC4C737078C534B76696CC5B2</t>
  </si>
  <si>
    <t>C9F57B15C86D2AF35D103F033B17A40F</t>
  </si>
  <si>
    <t>734A8F215BC5CB4762CB3775AB05836F</t>
  </si>
  <si>
    <t>6ADE5311BEFDD243D23D860BF94C8DC3</t>
  </si>
  <si>
    <t>73EC0EAFF46012B609A76A567552B3FF</t>
  </si>
  <si>
    <t>89E5BC120912FEF58891446477AFDCF0</t>
  </si>
  <si>
    <t>1711AFFE8CCB49C79283124E844E9B25</t>
  </si>
  <si>
    <t>2EFA6B28E65F02546DFBAAB55FCF0CA4</t>
  </si>
  <si>
    <t>45F3A8227E19E1A04204D0684777705E</t>
  </si>
  <si>
    <t>F0B6160B4D039A89F019C5365A3B91E7</t>
  </si>
  <si>
    <t>F928D67D9FCBF963627BBADCDF364F91</t>
  </si>
  <si>
    <t>07B70BB5568FA14D3567327DA84E69FB</t>
  </si>
  <si>
    <t>41BCBD0D1D125D6C0A310D4FC7A6E218</t>
  </si>
  <si>
    <t>F758CDC1449660D289302D9FB3B402AB</t>
  </si>
  <si>
    <t>8FA92ABCB89A270E0A59E462D226003D</t>
  </si>
  <si>
    <t>71C4BD2F75568AA961AC26B2A926822C</t>
  </si>
  <si>
    <t>ECC49680295337024477D983B33E6B0F</t>
  </si>
  <si>
    <t>A9A8740078860F3A6872A2B199AE9004</t>
  </si>
  <si>
    <t>F56273FE883C991C7ACBF9829589C591</t>
  </si>
  <si>
    <t>877B0940A1C2C0D90E0EB36AB5BC82B9</t>
  </si>
  <si>
    <t>6888766BE7017131564DAD5173E44F37</t>
  </si>
  <si>
    <t>AA61F28AC561AAD2A0C3ADA655E81975</t>
  </si>
  <si>
    <t>9362BFA91338A7166B1F34D125C23C97</t>
  </si>
  <si>
    <t>A4E567E549EBBEB8A0754E8D51ADDF59</t>
  </si>
  <si>
    <t>90D30E1669950E2C456DFD4E1FF7314B</t>
  </si>
  <si>
    <t>B471315CE382537ABEF5093FEC8D0D57</t>
  </si>
  <si>
    <t>C16B54E6BAC70CD8F0565FBFCB59F16A</t>
  </si>
  <si>
    <t>E94788163CDEA7C9C114F4C91D99BCF3</t>
  </si>
  <si>
    <t>CC33F3E75C9A061CA81159DA24D6FE7B</t>
  </si>
  <si>
    <t>1D698879D12739770ED066AB1CD777E7</t>
  </si>
  <si>
    <t>CA7D8A613ED7B06EC8D2F08311963719</t>
  </si>
  <si>
    <t>176D74298D796729AF76F54D7D85740B</t>
  </si>
  <si>
    <t>F76EBDD6B7A578EEBF9FF42095E3DA42</t>
  </si>
  <si>
    <t>4BC7BCE85613E9F7DA6E96C1DC5E58B1</t>
  </si>
  <si>
    <t>C426B0A0AA54EDCE57C2CA150FC00D7B</t>
  </si>
  <si>
    <t>49DD37F051FD85A1BC6975DA91E2915C</t>
  </si>
  <si>
    <t>DD0367503291E299DB316ABB3EB81920</t>
  </si>
  <si>
    <t>E2CB9647A2098BC7FB075A30342F8C94</t>
  </si>
  <si>
    <t>E16925E93A9D9C20918A50CC932754AF</t>
  </si>
  <si>
    <t>89034159DCA3CDCBA679B9D9FD81126E</t>
  </si>
  <si>
    <t>94EAB1B0FE819DE76B913207A145A637</t>
  </si>
  <si>
    <t>D75820109A163467DD5D72A46D9958A1</t>
  </si>
  <si>
    <t>68F9577DC9C7FCA8D7FCDD0D00CAAF3D</t>
  </si>
  <si>
    <t>55F3D1DFA0A1157B23C80FB79B334928</t>
  </si>
  <si>
    <t>2A5487F404907001B6FDDC37962793A1</t>
  </si>
  <si>
    <t>EC8C98184C89AB1D8B55DF1AA956CE5B</t>
  </si>
  <si>
    <t>2D32EA4357278941238CBC8B6303325A</t>
  </si>
  <si>
    <t>6C5B93BD7230AEBFF765B05A9D49E492</t>
  </si>
  <si>
    <t>6E5FDF2B99972C9B80D7B63A1C67686E</t>
  </si>
  <si>
    <t>D40C625396554A65E61D7EE2BCDD6851</t>
  </si>
  <si>
    <t>8AC98E203B9FEDA775363BB403499EE4</t>
  </si>
  <si>
    <t>02CA3FB3FA4557AF87DB86DF1F1391E5</t>
  </si>
  <si>
    <t>946EDC75C6EB9D1FACC642016B3231A8</t>
  </si>
  <si>
    <t>10E7565A7CD0BECBDFAD7FD499222F95</t>
  </si>
  <si>
    <t>0C31D395E7EBE45C0A52651752F04FA2</t>
  </si>
  <si>
    <t>82E171A316A4FC57577DA0CAA02356C6</t>
  </si>
  <si>
    <t>32D568484147C0369577258CDF7DC2DD</t>
  </si>
  <si>
    <t>7B8285FA46585C33C34D9787B0ECBA06</t>
  </si>
  <si>
    <t>FBFC2B4B3A54AAD404C4AB22E23921BB</t>
  </si>
  <si>
    <t>16AADB85ABFBFE6E23D674861A3675F1</t>
  </si>
  <si>
    <t>7A4C071A36A6A4B3A102876DC2B33587</t>
  </si>
  <si>
    <t>69682517238C1B05F8A953446047BEDC</t>
  </si>
  <si>
    <t>012642AFC078B999FBF8742679EC149B</t>
  </si>
  <si>
    <t>602499DC979697E1C0536D46E7ED0DFE</t>
  </si>
  <si>
    <t>C34B3CB8703217BC6207FFD639F01648</t>
  </si>
  <si>
    <t>1B650F53C64B66E45AF27D2DD89C2B0A</t>
  </si>
  <si>
    <t>5312E0D2197674B373FB03602DECEBFE</t>
  </si>
  <si>
    <t>BB318CFB61B5E2DD5731CEA6683BEEB3</t>
  </si>
  <si>
    <t>145D10D5766496B932B809C01CB71D93</t>
  </si>
  <si>
    <t>EC21DA4EE65E925667EEABBC69D6D0CD</t>
  </si>
  <si>
    <t>CB212DE40ED7CDA2C31305EA329378C2</t>
  </si>
  <si>
    <t>88CB00AD6136CC555946B83826EB65A1</t>
  </si>
  <si>
    <t>633E1ED696E8743FBEB309911E9D03EA</t>
  </si>
  <si>
    <t>6E9AD9527CB2A471A35B63EF1EF4614A</t>
  </si>
  <si>
    <t>9EB0092757629D60B25C48B77B896812</t>
  </si>
  <si>
    <t>993F2070141E01F58F0E6B6F3A0E84C9</t>
  </si>
  <si>
    <t>7C132F270B07F5E78303FB7EE6049248</t>
  </si>
  <si>
    <t>EC2BABCA3F4EE8A6DFED36223CE68EF3</t>
  </si>
  <si>
    <t>B88798ED9DD1BDADC5416211AC6E4622</t>
  </si>
  <si>
    <t>3C29D68474D0EEAF3E505071761FF512</t>
  </si>
  <si>
    <t>D20A210249793FAE24C5348D393EBF2F</t>
  </si>
  <si>
    <t>054C4E3E90A8AE9BBDC8A9A0CC468C1E</t>
  </si>
  <si>
    <t>64FE70F09F43A4F75B2A0CF2FA1EF80B</t>
  </si>
  <si>
    <t>3780C92A2F5D813089E4388CFCE1D016</t>
  </si>
  <si>
    <t>A338E3F8DB3C7D7A58A2B22046921BB6</t>
  </si>
  <si>
    <t>5C1BEE352C0AF5252CDE81D4201E016D</t>
  </si>
  <si>
    <t>B205A82C69320B35E1596999BD79B641</t>
  </si>
  <si>
    <t>A70F15D7FEF6D88F058FE6A74498FC7C</t>
  </si>
  <si>
    <t>404F2AB80CFCB18EF177CBEE1AB9E7E4</t>
  </si>
  <si>
    <t>FF97E4AD6FADED9ECFE6AA9FD884FBEF</t>
  </si>
  <si>
    <t>B34F22683781230774DA9A16531023AF</t>
  </si>
  <si>
    <t>9CEABFE43854D55DC55FBE876AAD98C0</t>
  </si>
  <si>
    <t>6E0AE60F15E5D3AB71EE08B6B8109211</t>
  </si>
  <si>
    <t>2D267680BF2462C693241808FB3F9058</t>
  </si>
  <si>
    <t>162EA3DA6EDE7A05E5E98AAAD7F84A54</t>
  </si>
  <si>
    <t>21605132E79D11E4F5BF70470BC94C0A</t>
  </si>
  <si>
    <t>122EDF49128A05D063F1648A48C78F39</t>
  </si>
  <si>
    <t>1BB25FFF5D6D6A240BDDB50F71CB1BF2</t>
  </si>
  <si>
    <t>ECCAD8AAFB9FB20F19140B89D3CF097B</t>
  </si>
  <si>
    <t>A15D1B8B5AD903330254012DBC51A9A4</t>
  </si>
  <si>
    <t>47658</t>
  </si>
  <si>
    <t>47659</t>
  </si>
  <si>
    <t>47660</t>
  </si>
  <si>
    <t>47661</t>
  </si>
  <si>
    <t>47662</t>
  </si>
  <si>
    <t>Denominación de los bonos</t>
  </si>
  <si>
    <t>Monto bruto de los bonos</t>
  </si>
  <si>
    <t>Monto neto de los bonos</t>
  </si>
  <si>
    <t xml:space="preserve">Tipo de moneda de los bonos </t>
  </si>
  <si>
    <t>Periodicidad de los bonos</t>
  </si>
  <si>
    <t>40C7E819A256978561E8E57547E04661</t>
  </si>
  <si>
    <t>065ACCB15CE332F1F61C0A10991E7CE2</t>
  </si>
  <si>
    <t>2211674D003820C492561F8E811EF762</t>
  </si>
  <si>
    <t>8E23AFCE57E66F21A9E32252CF8404EF</t>
  </si>
  <si>
    <t>14F4145426E43F462B8ECC34F1C6546A</t>
  </si>
  <si>
    <t>3E937684D21C72BEBE12F1F7296E68C6</t>
  </si>
  <si>
    <t>5425B356E0975E3EA3B029ED938191BD</t>
  </si>
  <si>
    <t>D466255EB4488FFF219F6BA385A1DFCC</t>
  </si>
  <si>
    <t>911CDA4788C6B26A3DFF9FF818ADCFEF</t>
  </si>
  <si>
    <t>DA2C5C8DFD9C0A655A95196DDF452A4D</t>
  </si>
  <si>
    <t>BC4EDAFA87C5D2E2E1B7A53895A00C88</t>
  </si>
  <si>
    <t>A5E82551BB44C4B3C152D6B945AC3480</t>
  </si>
  <si>
    <t>A83BBE333825D2A265EF05D1D9683DDF</t>
  </si>
  <si>
    <t>3189302EC9F1233F5DAE56B176CAABB5</t>
  </si>
  <si>
    <t>E3C3253508A177052E9A716E76B02750</t>
  </si>
  <si>
    <t>1921374F3ACA5C2684EC81A1CE636F0D</t>
  </si>
  <si>
    <t>9D6A282D86379D90A51F2F62450A027B</t>
  </si>
  <si>
    <t>978E130CD2F9E0DF84AC5D69A3CE1A68</t>
  </si>
  <si>
    <t>15093BE7F7CD97BFF9CF0D3FA9C66B40</t>
  </si>
  <si>
    <t>DBF311DF43A4AC1F7AC69E61EAE4ABBA</t>
  </si>
  <si>
    <t>C2B727E0149A4F66A1A17E1FAC4E69B9</t>
  </si>
  <si>
    <t>36B4B38FD32A0B008DA8D02BA5BEB515</t>
  </si>
  <si>
    <t>E97DA32406597A020505C9C7E75DE170</t>
  </si>
  <si>
    <t>387DAFC513A7EDD7DA9A0821CDA3B4FA</t>
  </si>
  <si>
    <t>BB0E4E9A2D91944B5B88742443D46F0E</t>
  </si>
  <si>
    <t>B4344D5BDB6BAEAA0B1D8391DE8DFFB6</t>
  </si>
  <si>
    <t>C718800CE16ED5FFAADBF09FC7444C29</t>
  </si>
  <si>
    <t>22B7DB258CD1EA20359BF36106CCD42B</t>
  </si>
  <si>
    <t>B2AB2D9DD0137CDCDED181538E292AA0</t>
  </si>
  <si>
    <t>069B13442043A92A8078BB9D6760C83D</t>
  </si>
  <si>
    <t>5BBF417F08778326489BA384463EA4F6</t>
  </si>
  <si>
    <t>09CAE3D2ABF7B551AFEFE5D6F3AD141B</t>
  </si>
  <si>
    <t>A865122F7072817D29AACEB26281B9E0</t>
  </si>
  <si>
    <t>B6759089F822F3AC2935132A4182796F</t>
  </si>
  <si>
    <t>31EA76702DD3787644D6FACF3B4FA273</t>
  </si>
  <si>
    <t>C15598EC1BB0E0E39DA0A4BB3047CA45</t>
  </si>
  <si>
    <t>E916E8DCEF86D0C77B630379822D5FDE</t>
  </si>
  <si>
    <t>784F32ED7CAA1F7C516B5FA5FEDF3362</t>
  </si>
  <si>
    <t>ADC7764BDD57D7A8A101EEBA4308FAE4</t>
  </si>
  <si>
    <t>43E74BCAF2132C871B8D68B458063479</t>
  </si>
  <si>
    <t>6160BDFEF34520C8A252B98699F190ED</t>
  </si>
  <si>
    <t>1C4C88E3714C725FAC62F6AE00FD9055</t>
  </si>
  <si>
    <t>2A4A09827A76F866CA2DBA10E9740807</t>
  </si>
  <si>
    <t>9CD8C74A9BECAC627DF800C147B712F1</t>
  </si>
  <si>
    <t>0B0840E8C39863E169646C7385B7DD51</t>
  </si>
  <si>
    <t>DA52745E056BA836789ADE30C0AAA2DD</t>
  </si>
  <si>
    <t>60B82E7F3802A5997CA8AE9764349455</t>
  </si>
  <si>
    <t>32C6C526D4B9D27039AA2ECC5B9B3A2B</t>
  </si>
  <si>
    <t>14D06063C6B5F32E55ABE891AF252D9F</t>
  </si>
  <si>
    <t>B162C92822B20ADB237B988A464DBEE1</t>
  </si>
  <si>
    <t>955E0808F85885FD8DF32BE23E12092E</t>
  </si>
  <si>
    <t>9D6FF05CDEDA49C2A2A02A332CD3C93F</t>
  </si>
  <si>
    <t>B5660EA036D7FFEC235A354DA828B65E</t>
  </si>
  <si>
    <t>F28FB06566436FB1042DEBEEE39BB475</t>
  </si>
  <si>
    <t>58521377A482AC1E5408FC37CE1FF4CE</t>
  </si>
  <si>
    <t>A6E0F024CDF2E430DB6CD096F68F84E4</t>
  </si>
  <si>
    <t>8FE9044D943130CC94B5CADDADE1A9D5</t>
  </si>
  <si>
    <t>630FA9AFC364A2460FA9F21627E5EF74</t>
  </si>
  <si>
    <t>0C127DC9E7E71DF87A6ED15C109C804F</t>
  </si>
  <si>
    <t>D722C5F065F18AFA9933A38D243666C0</t>
  </si>
  <si>
    <t>0C3F0678FCABA0BD8412DF4E86350B4E</t>
  </si>
  <si>
    <t>AEA682997A7B172B47BC2390E8313996</t>
  </si>
  <si>
    <t>9DE52042E160F9A8C7ECA216E576476D</t>
  </si>
  <si>
    <t>8A8B6DBDC29BA3B66BC4AD68DE95F2D6</t>
  </si>
  <si>
    <t>CB7C830F3FE5977C7301B17EFD7AF8B6</t>
  </si>
  <si>
    <t>5884C4B55E9235B35D6BA51187DCA271</t>
  </si>
  <si>
    <t>33DBC4D34C207753885389C50A35273B</t>
  </si>
  <si>
    <t>F1E6FE1D1C6AF90D1B24268AEBC37742</t>
  </si>
  <si>
    <t>7CFA28BE4AC9CC2CB33943C96EADB396</t>
  </si>
  <si>
    <t>D367BA7553E7BFAA318E2796AFECCC38</t>
  </si>
  <si>
    <t>A86AA3AB9DB035FFDFBB8C2808832AA8</t>
  </si>
  <si>
    <t>1E6F2C25AD7649E329EEBD4EF014B762</t>
  </si>
  <si>
    <t>E4FC54B00C810EF75CEAA9B7873F5658</t>
  </si>
  <si>
    <t>48F0CF055B2F37A1F0E3DB2A22EE6741</t>
  </si>
  <si>
    <t>48A57E32EF0DC1BDE58C5B762FC35609</t>
  </si>
  <si>
    <t>9762FD3FA482D2A1DD95FF3DBBF6BB14</t>
  </si>
  <si>
    <t>5685039C6C19FDC7720D6CF580598D57</t>
  </si>
  <si>
    <t>1450D8F3B5F8B6FECEFFC87A36EC1014</t>
  </si>
  <si>
    <t>CB1CA55665EE77846B2F2D4347D44725</t>
  </si>
  <si>
    <t>717EA6AA21DA3117A9DB018CFDBADC03</t>
  </si>
  <si>
    <t>F4B7923AF1F5B04F884570A5EF8D5AC0</t>
  </si>
  <si>
    <t>0427ECC8FA05BAAFF73A3B313853F32D</t>
  </si>
  <si>
    <t>3EB07347F95520947192A69C7E129D77</t>
  </si>
  <si>
    <t>BC712F6C3DAB2635C92E656B7969F883</t>
  </si>
  <si>
    <t>C947AFD848C5E2FF430C13E779620D0C</t>
  </si>
  <si>
    <t>0B8D1AAB9FB560F96B55756DD1EDEFF7</t>
  </si>
  <si>
    <t>7A3A078EAEAB22D3BA16F98BF9D80F02</t>
  </si>
  <si>
    <t>45C6CEA47FD7B2D7AE6FC8FD7E08A672</t>
  </si>
  <si>
    <t>0213AECE9E885113968349E7103B8DCE</t>
  </si>
  <si>
    <t>A23B5F221205711645B075C9011DEF6F</t>
  </si>
  <si>
    <t>024222753913340F2DFF35B092E9BAA0</t>
  </si>
  <si>
    <t>056243FECB46D5ABDFCCA6457C38B5E1</t>
  </si>
  <si>
    <t>AC878103A5B493D0A6533B4F42841C52</t>
  </si>
  <si>
    <t>2A500CBFA28602E8A1275986B89E85AF</t>
  </si>
  <si>
    <t>BFDA077F8C81CE0AB55608D15BEC3311</t>
  </si>
  <si>
    <t>CAC91C455DCFF5B760FBB03DF94D709D</t>
  </si>
  <si>
    <t>E63CF308B357080DF179C6A013D1F2E4</t>
  </si>
  <si>
    <t>FDF953AD36759D577DA037BE18053C53</t>
  </si>
  <si>
    <t>FE5F5A9F3B6B98D2FDB5D04CB52DE510</t>
  </si>
  <si>
    <t>BCC146C43EA5ACC578053F8085F519A6</t>
  </si>
  <si>
    <t>BD4FB322E6D6F790B7242EE6A40BB6BC</t>
  </si>
  <si>
    <t>39194D6C0C99A44EDEDAD628907590A8</t>
  </si>
  <si>
    <t>CE7B8000CFA5218557A422454FC3F239</t>
  </si>
  <si>
    <t>CD404D5EC0D9C765C5CDBDAB528BEAC7</t>
  </si>
  <si>
    <t>54C70F9892F24CF900F1489A4B73B2F6</t>
  </si>
  <si>
    <t>9659C996D71407EFD79D551986321447</t>
  </si>
  <si>
    <t>1BF01D1AA4DA4342B2881723404F342A</t>
  </si>
  <si>
    <t>015610450001325E3DE5C557938D44DC</t>
  </si>
  <si>
    <t>F03D12EF7A7F910BF8E83967FCB8326D</t>
  </si>
  <si>
    <t>436895AEDBC5F8E0CF8421EC57A96E5B</t>
  </si>
  <si>
    <t>D7B096C2A191DFA9DC1D71B613F73021</t>
  </si>
  <si>
    <t>43628B5C8C1B72F258EED9CD392C4799</t>
  </si>
  <si>
    <t>DC8B972EB6CECC12390E6C890AB27F9E</t>
  </si>
  <si>
    <t>FA037CBB2B36ED2BCBA9E7949915964F</t>
  </si>
  <si>
    <t>D6DD0D106B13F58F716B7565AB612A44</t>
  </si>
  <si>
    <t>AB5A207099FA6C3BC875062F3CF09048</t>
  </si>
  <si>
    <t>1C9769572F876EB6CE6DA340A38E6578</t>
  </si>
  <si>
    <t>6AA76B17DDF8EF9D5322B1CC6C9D90B3</t>
  </si>
  <si>
    <t>16BC2ED7375268FFEF6AC51AC4B4FD6B</t>
  </si>
  <si>
    <t>B05637C4F01E1D2A3BDDE4C611AAA544</t>
  </si>
  <si>
    <t>1B5E707F1EF11EB3496F0AA2C17CFD1E</t>
  </si>
  <si>
    <t>6AE12D5ADC928579600EBB187439BBFF</t>
  </si>
  <si>
    <t>E0D1E9D1C88107BED65C4168AC8B5DEC</t>
  </si>
  <si>
    <t>034B80E25E4CB98B0B4CD148DCD2FD65</t>
  </si>
  <si>
    <t>8A55378923EA84A85FAF37DB5642E7CD</t>
  </si>
  <si>
    <t>49AD6451C9ADE76DE74834A7FE74AF7C</t>
  </si>
  <si>
    <t>D66BF505BB0C0D32402105EFAA29C00F</t>
  </si>
  <si>
    <t>FFE6CA33C4F35504B167F389D6254B79</t>
  </si>
  <si>
    <t>B94A899AB0A788ED5DB9F9CCDAF10E1A</t>
  </si>
  <si>
    <t>3996A183F773280402BC602CAAA97368</t>
  </si>
  <si>
    <t>F7CCDAD36338B080BEDFE0D8FC1A58D7</t>
  </si>
  <si>
    <t>63F8D638CD62EC2BB36EF2F02CEED178</t>
  </si>
  <si>
    <t>5618A00E3B6AB2E1299EB05F3CB7E3DC</t>
  </si>
  <si>
    <t>86DC80B4F0473DDD5A0B1D17A0351C4E</t>
  </si>
  <si>
    <t>2A84BF9BFF8C43D2BC8F16C69F75D8BA</t>
  </si>
  <si>
    <t>57D0AE80B2120F4C32B8C526982E354B</t>
  </si>
  <si>
    <t>E221777D79BCEA795D3D48F8CA166E46</t>
  </si>
  <si>
    <t>438CDB5C15006CFB3B9214EEF747C1CB</t>
  </si>
  <si>
    <t>D69F54C4F40A8F10E71F12C5D58D35A2</t>
  </si>
  <si>
    <t>8577F76275678AA1794767FDB78E3231</t>
  </si>
  <si>
    <t>841A5598317736410F1AF443B6E343B9</t>
  </si>
  <si>
    <t>213E8EE02877F6D9A7D204A65FEC5139</t>
  </si>
  <si>
    <t>CC8348ABB3C0E8B23EF13C8A719AFF8B</t>
  </si>
  <si>
    <t>7195E644C53DD70609C99889DACA2EF4</t>
  </si>
  <si>
    <t>3FCD4CB8BC090240EE0D54670A7EF033</t>
  </si>
  <si>
    <t>817BE2687CC76B74FB591BF8BFD78017</t>
  </si>
  <si>
    <t>7A4723083F2CB6C35BCAC3C829B410C3</t>
  </si>
  <si>
    <t>B3464D6A932A3AA9A3581996FF257E55</t>
  </si>
  <si>
    <t>B7F9E0FCB1F1BCFCB988CC2B1ECC0D73</t>
  </si>
  <si>
    <t>02E9FAF4DD0BE259D2F8D592B00DADF6</t>
  </si>
  <si>
    <t>E5FAF69BA11555BF8464488A1A7E9AF7</t>
  </si>
  <si>
    <t>BF4889BD5E67629CAB5D7651D709D609</t>
  </si>
  <si>
    <t>6BBA3E0C641FB821B63713617D52A48C</t>
  </si>
  <si>
    <t>ACF8EFCF24F9ECAE9E1F0A7C9EA56BC1</t>
  </si>
  <si>
    <t>418D8E38F352F0094D10667CC4A6C93C</t>
  </si>
  <si>
    <t>8C988EFD9EAAD83E693F27963674E049</t>
  </si>
  <si>
    <t>582CC3C321845FA68FC8113228D1BEC0</t>
  </si>
  <si>
    <t>0719A9F2A567F7DD8E3D33F2CDD59DFE</t>
  </si>
  <si>
    <t>A2D3A5ED9A5B487FD71255E17725DAE5</t>
  </si>
  <si>
    <t>A93CC173664D7165BE86BB045A8B264C</t>
  </si>
  <si>
    <t>59FD5F711E52867A0030DD1BA8052434</t>
  </si>
  <si>
    <t>6701958A40FAAF46DA2B633B5522EEE5</t>
  </si>
  <si>
    <t>CD9D283C2FFC20F880B8095ACBBADC42</t>
  </si>
  <si>
    <t>835C2847BE014E814D45D78A33CD0FCC</t>
  </si>
  <si>
    <t>F1AF3CB3FD21FC61E34E58F05D8478E7</t>
  </si>
  <si>
    <t>39C4F02DE2A98CDF452861D69CAD01EB</t>
  </si>
  <si>
    <t>CE81914C1E03A34C05131C30C6590F34</t>
  </si>
  <si>
    <t>B5A08DAE846814516A0D76999996F0D1</t>
  </si>
  <si>
    <t>3456850092A81CC1C6673EFD45E74451</t>
  </si>
  <si>
    <t>67F1130047ADE0113A3CAB644082BC6E</t>
  </si>
  <si>
    <t>7AA991393F547D99AEA4899E5113A62B</t>
  </si>
  <si>
    <t>57373679FD78ADC6443C167A90AF5F65</t>
  </si>
  <si>
    <t>0049BA9FB5F41972203E2162B7DDE0B2</t>
  </si>
  <si>
    <t>31B21C40E67FD9A41742C46F8DD495FE</t>
  </si>
  <si>
    <t>EBA63514D9182FAC2A6FD30179A8B126</t>
  </si>
  <si>
    <t>0ACE34959833AC7FB8DA1B8A64806A33</t>
  </si>
  <si>
    <t>15012BDB890B0ED17FE3E16022E98578</t>
  </si>
  <si>
    <t>A13B5F5AF538A55A2ADB20F46A19F06E</t>
  </si>
  <si>
    <t>B3038CFF7303EAF3B1FD9CEEF2F6D0FB</t>
  </si>
  <si>
    <t>6AF05BDE32455EEF0B58459A3EC3B038</t>
  </si>
  <si>
    <t>441F6A17EE5787D245A6637330614DDD</t>
  </si>
  <si>
    <t>D74BA8E6F3E29C8E0143713352A0C897</t>
  </si>
  <si>
    <t>3E945820C69B73F2564C0FED52FF7726</t>
  </si>
  <si>
    <t>0269F9D2751C98B1C7124974979B7488</t>
  </si>
  <si>
    <t>CAB22750778678E9FD49EB94DCF2B42F</t>
  </si>
  <si>
    <t>C2CCBCDDA2225812C66AF26754CA96A8</t>
  </si>
  <si>
    <t>C59D27F1362B4A7D2CF334E8A875F642</t>
  </si>
  <si>
    <t>B6DFC4CD07C75A3A8982FA56727E4557</t>
  </si>
  <si>
    <t>6E8F76A867AEF8C660B9BCEC8AB8C130</t>
  </si>
  <si>
    <t>95F78ABCCBF14B66D5B2F9BEC91A2CE5</t>
  </si>
  <si>
    <t>5AD9A57C8B93C0A97036D396DDA383D9</t>
  </si>
  <si>
    <t>A91B6C8F745F7CBADAC66C6B6320869D</t>
  </si>
  <si>
    <t>F45EA20AC8124FDB0377F69B41480480</t>
  </si>
  <si>
    <t>65B6E9C70A77CE92E11D7883F887B7E6</t>
  </si>
  <si>
    <t>9E086D6F4D1F4090AC0A464FAAF2D1B8</t>
  </si>
  <si>
    <t>8A7342C23A042A6B4E573868E1D810DC</t>
  </si>
  <si>
    <t>3EA1E9C64944765E4A887F1B2063C0C6</t>
  </si>
  <si>
    <t>6B36B3F41198EF4C5BC9E319824DD043</t>
  </si>
  <si>
    <t>08DDB2B7686BBB25C523C59ADBD66D6E</t>
  </si>
  <si>
    <t>71E65C3CC3C933595B079357E0E6B3AD</t>
  </si>
  <si>
    <t>FF6ED77ACBD9CE41DEB16340B4B91398</t>
  </si>
  <si>
    <t>8130D3516FC8E0A16D7A256E7A81500F</t>
  </si>
  <si>
    <t>F8ECC265DB4DA4EE36D5A4C1A61E4A4E</t>
  </si>
  <si>
    <t>41D662430AD652A7795306FDD66E5F76</t>
  </si>
  <si>
    <t>3DCB52724C8DD5A354D9F791F485FBBB</t>
  </si>
  <si>
    <t>295DA547EEBA39073A8C2FE01455BF63</t>
  </si>
  <si>
    <t>61C205DC34187A0847593FE146BA02C7</t>
  </si>
  <si>
    <t>D7E85127B6F8F1FD1928CDD810BAD702</t>
  </si>
  <si>
    <t>761C73BD132705E72E3CB747C551A804</t>
  </si>
  <si>
    <t>3B66084561073FB70B26AD75078A521F</t>
  </si>
  <si>
    <t>6AABCFCBBBB2C6AB8CD9D6DEDD552B09</t>
  </si>
  <si>
    <t>8184C34134AE5BCE0F1E971B11637C56</t>
  </si>
  <si>
    <t>C0E5D21F5FB4206D79B55C0A511CEBF6</t>
  </si>
  <si>
    <t>9E5FCDAAA73346BAB631F09BC4589401</t>
  </si>
  <si>
    <t>B134D27AC072A69FE25575E26C70AE50</t>
  </si>
  <si>
    <t>44FB22B119A0E23548F7DAC64DA832D9</t>
  </si>
  <si>
    <t>6C6B4533D4F13586010D8060230A4C97</t>
  </si>
  <si>
    <t>C587E97A88364306A2251F8B43D07B26</t>
  </si>
  <si>
    <t>1CCF6529022E27D9623ED71509BC7A3B</t>
  </si>
  <si>
    <t>D90BF3739D6D79D75EFDB328B5C4FB08</t>
  </si>
  <si>
    <t>765F0AC3CB3350BB88F354AF37D99322</t>
  </si>
  <si>
    <t>F6015A8A11F2E62604290A9ADDE9D600</t>
  </si>
  <si>
    <t>2F37BF8622B049EF0DE14BD671A7172B</t>
  </si>
  <si>
    <t>0BC37020253B2E93CBCC9955978AC7E4</t>
  </si>
  <si>
    <t>53FC6680DF87CEE8A8BAC52EBC02DFCF</t>
  </si>
  <si>
    <t>417F953BA1BB8DC026CBF669843FAE5E</t>
  </si>
  <si>
    <t>BF4A07D5445EEC4F6AE3318271CC2331</t>
  </si>
  <si>
    <t>A0AC950223B84BC35AFEDFE4576AA1D6</t>
  </si>
  <si>
    <t>8D7F3FABEA2082D11584BC4B0D13F35D</t>
  </si>
  <si>
    <t>1B00FA3F8678F9250147895B8A718654</t>
  </si>
  <si>
    <t>9551D78F756428FE9F61B9DE15AA8B9C</t>
  </si>
  <si>
    <t>6CC1AA917BB6A8B781AD5A46BD4933D2</t>
  </si>
  <si>
    <t>1BFA7A35FC50277BB3FBE33418AD19DB</t>
  </si>
  <si>
    <t>5E555E1FF2B6F00EAE46F6A24118610C</t>
  </si>
  <si>
    <t>556A555F0DC8A4DF013474A91BE2F78F</t>
  </si>
  <si>
    <t>63310D2B5601C47E7433C3B21B14895D</t>
  </si>
  <si>
    <t>A00513DD7A2FBFE46594DED99EBC685B</t>
  </si>
  <si>
    <t>A75002E5E7F6925D54FC8E4A4F0A9700</t>
  </si>
  <si>
    <t>0539FB9289F0FFAD04AB8F7760EA02E6</t>
  </si>
  <si>
    <t>9365A1270B385380DEF91A38A48EF77F</t>
  </si>
  <si>
    <t>1484529028719AA452C3B676EE144A21</t>
  </si>
  <si>
    <t>2D6A0ABD46CE3ACE7007BCC8C4681F82</t>
  </si>
  <si>
    <t>47B617C09D3F0BC71AC749253271C9E2</t>
  </si>
  <si>
    <t>090FE7490E307E8A80845E9A9B1CC0BD</t>
  </si>
  <si>
    <t>3F1C3D172A526866B110E2319DB551B1</t>
  </si>
  <si>
    <t>C453DB8E3BDE3C0921FFA139B1020EA7</t>
  </si>
  <si>
    <t>8BA659A2D4E9D4F9E07533B35B748168</t>
  </si>
  <si>
    <t>44C45ACC5452C9670260C462ED93CD36</t>
  </si>
  <si>
    <t>99D8226C3BDA830E7C9631755708066B</t>
  </si>
  <si>
    <t>82A4800A64D51A8993AE94EC846E04B3</t>
  </si>
  <si>
    <t>8F0C348C83D9F6CE7E44B04394F5AE39</t>
  </si>
  <si>
    <t>CFF26EF1CE8FBEEDDD83CB745A5ED1BA</t>
  </si>
  <si>
    <t>D992DA4EA9401CBA83CC68B8A8FDFD2D</t>
  </si>
  <si>
    <t>47CEC059420DEF1322CCFE5E07E34095</t>
  </si>
  <si>
    <t>3E9F8A00361608EE956B53323BC4359B</t>
  </si>
  <si>
    <t>D74446127DF5AE2FFB1F52DE1E958650</t>
  </si>
  <si>
    <t>78D558D89B1121A7482DB03707E7DE58</t>
  </si>
  <si>
    <t>33BF0950242CDC0FD7D65B25FAD74719</t>
  </si>
  <si>
    <t>B0F3C1F53201AA839B929BAFBF62015E</t>
  </si>
  <si>
    <t>0788160B27A951B758354AC65DDB2D5E</t>
  </si>
  <si>
    <t>5351E5D5C4B0E3FA50232EA627AAD961</t>
  </si>
  <si>
    <t>531AF4D616AC84E4B00A4D00D44FEE62</t>
  </si>
  <si>
    <t>26D66BA181581DA290FE49E6C49A3A37</t>
  </si>
  <si>
    <t>65DED1B93472F3664677252BBB339B1E</t>
  </si>
  <si>
    <t>BD174B405722877C8831B20460F2E3DB</t>
  </si>
  <si>
    <t>3F34D3D620AF807E2406B72ADA790AF2</t>
  </si>
  <si>
    <t>BA343BA05D66D2CFF416DFAFF3AC0EA5</t>
  </si>
  <si>
    <t>6A64C719798BD7A404BD8E058687231E</t>
  </si>
  <si>
    <t>3219F0B9B7DFAD0BDC518666154C1F91</t>
  </si>
  <si>
    <t>6FBD8C59F130E276C3B808AACBADB26E</t>
  </si>
  <si>
    <t>E6EF2477E0186FDCAA3B28E281E267B1</t>
  </si>
  <si>
    <t>37C404782BBD48A8F035B691BAC526E1</t>
  </si>
  <si>
    <t>956F9382EBE1EE140ACEAA2151F44CFF</t>
  </si>
  <si>
    <t>63B5369CBC238FFC6249583B0B83AEC6</t>
  </si>
  <si>
    <t>9BDD69ADAFC325D7ED9C798C5801B00A</t>
  </si>
  <si>
    <t>D127BFEA9FEBAD214F9829C9DD16151F</t>
  </si>
  <si>
    <t>58B3D94CC4C73707FCCF9593001C3FF4</t>
  </si>
  <si>
    <t>C9F57B15C86D2AF34F3EF953768AEA69</t>
  </si>
  <si>
    <t>734A8F215BC5CB475C0E367AF750B75F</t>
  </si>
  <si>
    <t>0483C96C090F87AC3650B80C8B728846</t>
  </si>
  <si>
    <t>73EC0EAFF46012B65DAD80E1BA35D3EF</t>
  </si>
  <si>
    <t>89E5BC120912FEF5E4F94CE1368A3679</t>
  </si>
  <si>
    <t>CFF14C73058D85BD0C70353D1362AF56</t>
  </si>
  <si>
    <t>2EFA6B28E65F0254C96A5A797D2FF618</t>
  </si>
  <si>
    <t>45F3A8227E19E1A0EECFE0E8BD288D7E</t>
  </si>
  <si>
    <t>22EBEE61E8EF5A93DDDADB19D483779B</t>
  </si>
  <si>
    <t>F928D67D9FCBF9636A68C2DBE61725F3</t>
  </si>
  <si>
    <t>07B70BB5568FA14D50A48D0DB7FF0AC4</t>
  </si>
  <si>
    <t>41BCBD0D1D125D6C6D53978AAE65A3A7</t>
  </si>
  <si>
    <t>6A6E04A981798D712FA25A3B1E9C877D</t>
  </si>
  <si>
    <t>8FA92ABCB89A270E4819E6E29B3484DB</t>
  </si>
  <si>
    <t>71C4BD2F75568AA9F9117EBFD2CFDF26</t>
  </si>
  <si>
    <t>A6D52CC43E807F7F24129A8B77AFCCED</t>
  </si>
  <si>
    <t>A9A8740078860F3A72B97BDA9FED3DE3</t>
  </si>
  <si>
    <t>F56273FE883C991C0311A180B43AFEFC</t>
  </si>
  <si>
    <t>877B0940A1C2C0D93B3EA7BE91FE3864</t>
  </si>
  <si>
    <t>6888766BE7017131352EAE3E11049619</t>
  </si>
  <si>
    <t>AA61F28AC561AAD2DD98ED12C5EC9F74</t>
  </si>
  <si>
    <t>2073A292C122C508F4D8CF80A6807963</t>
  </si>
  <si>
    <t>A4E567E549EBBEB8329C58FDE27118B5</t>
  </si>
  <si>
    <t>90D30E1669950E2C5E429758E6194EF0</t>
  </si>
  <si>
    <t>B471315CE382537AB6A2EBF34C9DEC21</t>
  </si>
  <si>
    <t>C16B54E6BAC70CD8091DF961F6CEA4A5</t>
  </si>
  <si>
    <t>E94788163CDEA7C9E5F8063F5C3B55AF</t>
  </si>
  <si>
    <t>CC33F3E75C9A061C02C606763B28A0CF</t>
  </si>
  <si>
    <t>1D698879D12739775B07CEA4E3DECA7A</t>
  </si>
  <si>
    <t>CA7D8A613ED7B06E1FF39D73A6A346A6</t>
  </si>
  <si>
    <t>176D74298D79672989A43BDBBC487063</t>
  </si>
  <si>
    <t>F76EBDD6B7A578EE296247E0A6C592A0</t>
  </si>
  <si>
    <t>4BC7BCE85613E9F7C8893CB2AF564EBA</t>
  </si>
  <si>
    <t>C426B0A0AA54EDCE2434387E420EC19D</t>
  </si>
  <si>
    <t>49DD37F051FD85A1CDCD93604E62726A</t>
  </si>
  <si>
    <t>16D0E787FDCD865ACB33024C6352014A</t>
  </si>
  <si>
    <t>DD0367503291E299ADF83FC504EC1912</t>
  </si>
  <si>
    <t>E16925E93A9D9C201AC7B1DA92E58EC6</t>
  </si>
  <si>
    <t>087A54340BE46B863BBED2A92A70D304</t>
  </si>
  <si>
    <t>94EAB1B0FE819DE7EE432CEA8A5E7002</t>
  </si>
  <si>
    <t>D75820109A163467F8D75DD334D021A4</t>
  </si>
  <si>
    <t>68F9577DC9C7FCA8B562C55A062A91EC</t>
  </si>
  <si>
    <t>55F3D1DFA0A1157BB9908132AF82272E</t>
  </si>
  <si>
    <t>2A5487F404907001C007DDFAB1058115</t>
  </si>
  <si>
    <t>EC8C98184C89AB1D58F53D01A8FC7065</t>
  </si>
  <si>
    <t>2D32EA43572789412671D8526512678B</t>
  </si>
  <si>
    <t>6C5B93BD7230AEBFFDDD2209CD3E5882</t>
  </si>
  <si>
    <t>6E5FDF2B99972C9B4FAD4284657BF090</t>
  </si>
  <si>
    <t>D40C625396554A6522112CABA891117E</t>
  </si>
  <si>
    <t>8AC98E203B9FEDA728B782596B93BDB9</t>
  </si>
  <si>
    <t>25AFDDE040676411A0D6427E2B18783E</t>
  </si>
  <si>
    <t>946EDC75C6EB9D1F94A8A2606A5D2BF4</t>
  </si>
  <si>
    <t>10E7565A7CD0BECB4CC7218EB6F4CF0D</t>
  </si>
  <si>
    <t>0C31D395E7EBE45C43A4E5FC5511CBBC</t>
  </si>
  <si>
    <t>82E171A316A4FC57FAA93C1ADA56F3CC</t>
  </si>
  <si>
    <t>32D568484147C036FCD0D4B8178573E6</t>
  </si>
  <si>
    <t>89034159DCA3CDCBA2158836561A3C99</t>
  </si>
  <si>
    <t>FBFC2B4B3A54AAD46ECA6BE378AF52C4</t>
  </si>
  <si>
    <t>16AADB85ABFBFE6E8506C8371F07B31A</t>
  </si>
  <si>
    <t>952D888BB81C6E8791DB1DD278DBF2B2</t>
  </si>
  <si>
    <t>69682517238C1B05B81F323816E8D662</t>
  </si>
  <si>
    <t>012642AFC078B99973C9DB56081616F2</t>
  </si>
  <si>
    <t>602499DC979697E1930A20B5B52BD5CF</t>
  </si>
  <si>
    <t>C34B3CB8703217BC8B4BB9CD6D334C7E</t>
  </si>
  <si>
    <t>1B650F53C64B66E48FB2CE1DDAFC7819</t>
  </si>
  <si>
    <t>D4DC5C47425546243C19E669BEDA94E7</t>
  </si>
  <si>
    <t>BB318CFB61B5E2DDD2CAD6561E4BED93</t>
  </si>
  <si>
    <t>145D10D5766496B949C149B64B9447D4</t>
  </si>
  <si>
    <t>EC21DA4EE65E925635E149CA09BBC143</t>
  </si>
  <si>
    <t>CB212DE40ED7CDA24BA2C950592237A8</t>
  </si>
  <si>
    <t>88CB00AD6136CC55A2E7FCA84B4DD528</t>
  </si>
  <si>
    <t>633E1ED696E8743F5FE207C2B95BFB52</t>
  </si>
  <si>
    <t>6E9AD9527CB2A471BCE6B6B00D3C1AE3</t>
  </si>
  <si>
    <t>9EB0092757629D6035C731834A935880</t>
  </si>
  <si>
    <t>CA2B3E7EC6F40A56E15D74ABF13CC296</t>
  </si>
  <si>
    <t>7C132F270B07F5E7D3B29AE13C17FDE4</t>
  </si>
  <si>
    <t>EC2BABCA3F4EE8A6F1147ED521A545C3</t>
  </si>
  <si>
    <t>B88798ED9DD1BDAD16854BD1CAEC9C00</t>
  </si>
  <si>
    <t>D850954177FE759F118D6DF465AA8B81</t>
  </si>
  <si>
    <t>3C29D68474D0EEAF962DA0AB9FEDD218</t>
  </si>
  <si>
    <t>054C4E3E90A8AE9B398EB4590CFAA8D9</t>
  </si>
  <si>
    <t>F5012CE4515114A23767716F75522D6C</t>
  </si>
  <si>
    <t>3780C92A2F5D8130859B575A790973DE</t>
  </si>
  <si>
    <t>A338E3F8DB3C7D7AE766812853FEEB9F</t>
  </si>
  <si>
    <t>5C1BEE352C0AF525F209478A46643035</t>
  </si>
  <si>
    <t>B205A82C69320B35A2FD38D27105F835</t>
  </si>
  <si>
    <t>A70F15D7FEF6D88F75AB6BC2B1DE88C6</t>
  </si>
  <si>
    <t>404F2AB80CFCB18E7C2A72C5127294CB</t>
  </si>
  <si>
    <t>FF97E4AD6FADED9EA995A442E32331A4</t>
  </si>
  <si>
    <t>B34F22683781230733476AA7962C7F48</t>
  </si>
  <si>
    <t>9CEABFE43854D55DAAC56B49FD466FA7</t>
  </si>
  <si>
    <t>6E0AE60F15E5D3ABE1BCD2D5EAC09DB1</t>
  </si>
  <si>
    <t>2D267680BF2462C6BF29B530AAD818C4</t>
  </si>
  <si>
    <t>162EA3DA6EDE7A05BEB7584F4564F1F6</t>
  </si>
  <si>
    <t>21605132E79D11E4209BEDCEA6998EB6</t>
  </si>
  <si>
    <t>122EDF49128A05D02376D165A5B19148</t>
  </si>
  <si>
    <t>1BB25FFF5D6D6A24A9A9700E81549C22</t>
  </si>
  <si>
    <t>ECCAD8AAFB9FB20F97A6A031A088E4B5</t>
  </si>
  <si>
    <t>A15D1B8B5AD90333C211D3BDA266A07B</t>
  </si>
  <si>
    <t>47675</t>
  </si>
  <si>
    <t>47676</t>
  </si>
  <si>
    <t>47677</t>
  </si>
  <si>
    <t>47678</t>
  </si>
  <si>
    <t>47679</t>
  </si>
  <si>
    <t>Denominación de los estímulos</t>
  </si>
  <si>
    <t>Monto bruto de los estímulos</t>
  </si>
  <si>
    <t>Monto neto de los estímulos</t>
  </si>
  <si>
    <t xml:space="preserve">Tipo de moneda de los estímulos </t>
  </si>
  <si>
    <t>Periodicidad de los estímulos</t>
  </si>
  <si>
    <t>40C7E819A2569785604DDBE03D47E78C</t>
  </si>
  <si>
    <t>065ACCB15CE332F11D463952DCF43319</t>
  </si>
  <si>
    <t>2211674D003820C478265FC9D1CD276A</t>
  </si>
  <si>
    <t>8E23AFCE57E66F21F4DEC71934A3BC31</t>
  </si>
  <si>
    <t>14F4145426E43F46FF7FF3D0FDA90B25</t>
  </si>
  <si>
    <t>3751319F8BC6E6623AAD1C03F85C45C3</t>
  </si>
  <si>
    <t>5425B356E0975E3E840886686CE5E023</t>
  </si>
  <si>
    <t>D466255EB4488FFF314918AA4C2ECB98</t>
  </si>
  <si>
    <t>F188BE3EACD496021761D8B1428009A3</t>
  </si>
  <si>
    <t>911CDA4788C6B26A821BC1F9039D90CC</t>
  </si>
  <si>
    <t>BC4EDAFA87C5D2E2C8F08F3BF4032834</t>
  </si>
  <si>
    <t>E16BA643428368197136228E753773EE</t>
  </si>
  <si>
    <t>A83BBE333825D2A20813BCD01175C561</t>
  </si>
  <si>
    <t>2598C48277EB199CFF58E582F0079E31</t>
  </si>
  <si>
    <t>3189302EC9F1233F6FA5E7C14B8185BD</t>
  </si>
  <si>
    <t>1921374F3ACA5C264ED6385163CE1262</t>
  </si>
  <si>
    <t>9D6A282D86379D90B8F841985F52F258</t>
  </si>
  <si>
    <t>0891FBCDA1DD87D45EA289BB1D7698FE</t>
  </si>
  <si>
    <t>978E130CD2F9E0DFC93C5C74998047F3</t>
  </si>
  <si>
    <t>DBF311DF43A4AC1F0A0E72A6AB972B9F</t>
  </si>
  <si>
    <t>3D60A1645BE661302AAA77F2474E7162</t>
  </si>
  <si>
    <t>C2B727E0149A4F662532B298E73513DB</t>
  </si>
  <si>
    <t>E97DA32406597A02D1B40194F7904ADB</t>
  </si>
  <si>
    <t>43CAC3A954ED3307BB762A7B278249CE</t>
  </si>
  <si>
    <t>387DAFC513A7EDD7ED1F1605688B2DA7</t>
  </si>
  <si>
    <t>B4344D5BDB6BAEAAE125C4D09C565E27</t>
  </si>
  <si>
    <t>E21B7606CE6EE02D43F3235B13EA3543</t>
  </si>
  <si>
    <t>22B7DB258CD1EA2057A76FEA2C871649</t>
  </si>
  <si>
    <t>B2AB2D9DD0137CDC224564290E7338E3</t>
  </si>
  <si>
    <t>069B13442043A92A627560F1AE878B15</t>
  </si>
  <si>
    <t>5BBF417F087783260CD1758E277DF88D</t>
  </si>
  <si>
    <t>7176EB3EE4649AE4786CB8889AD12A81</t>
  </si>
  <si>
    <t>A865122F7072817D0C24F943C0574CA0</t>
  </si>
  <si>
    <t>B6759089F822F3AC48B33A626ADED52B</t>
  </si>
  <si>
    <t>A7CCD89939929F50510BC39FDEA1C65D</t>
  </si>
  <si>
    <t>A5E82551BB44C4B30463C96B545ACDCD</t>
  </si>
  <si>
    <t>E916E8DCEF86D0C78532E926B86592DC</t>
  </si>
  <si>
    <t>784F32ED7CAA1F7C63A6B91FCF66E445</t>
  </si>
  <si>
    <t>8516C3DC9A73E694ADC8604016A05F89</t>
  </si>
  <si>
    <t>43E74BCAF2132C87F6AB4CE51466993D</t>
  </si>
  <si>
    <t>71B2C6821421C8F2AC9E9362C2E04EC6</t>
  </si>
  <si>
    <t>6160BDFEF34520C8A11CB8CE7C884233</t>
  </si>
  <si>
    <t>2A4A09827A76F86687938BFBB8EB2E72</t>
  </si>
  <si>
    <t>FAC378D0D46D80CB9F01B77F31F62249</t>
  </si>
  <si>
    <t>0B0840E8C39863E1C457B091F8CB1F77</t>
  </si>
  <si>
    <t>13027FEB2C025188B156CA636A0D8823</t>
  </si>
  <si>
    <t>DA52745E056BA836701C6054B3031B60</t>
  </si>
  <si>
    <t>32C6C526D4B9D270EE8B587E90AE741B</t>
  </si>
  <si>
    <t>14D06063C6B5F32EA329BF4B0A5702B0</t>
  </si>
  <si>
    <t>395BA5C73B3D1E5F6F44B6F715D67642</t>
  </si>
  <si>
    <t>B162C92822B20ADBD2995F9679C30758</t>
  </si>
  <si>
    <t>9D6FF05CDEDA49C20D2966AAC9F70B9D</t>
  </si>
  <si>
    <t>C718800CE16ED5FFC306CE9E3AE9ACD6</t>
  </si>
  <si>
    <t>F28FB06566436FB1398CA91C3B486FD3</t>
  </si>
  <si>
    <t>58521377A482AC1EF2A6B6693CCA36C3</t>
  </si>
  <si>
    <t>A6E0F024CDF2E4303B7A812981FF41F7</t>
  </si>
  <si>
    <t>8FE9044D943130CC1EC04E9244D57AFC</t>
  </si>
  <si>
    <t>18AD3FC061E6618D05B6FD8DB7666CD8</t>
  </si>
  <si>
    <t>0C127DC9E7E71DF81314111EAC9C18CA</t>
  </si>
  <si>
    <t>D722C5F065F18AFA15ED9FD8CAED375A</t>
  </si>
  <si>
    <t>0C3F0678FCABA0BD67058E37EBE20A17</t>
  </si>
  <si>
    <t>AEA682997A7B172B45D84CD53861E2E6</t>
  </si>
  <si>
    <t>9DE52042E160F9A801C1E403C92D3C4A</t>
  </si>
  <si>
    <t>25F72509A5AB621489F35CAE26625C07</t>
  </si>
  <si>
    <t>ADC7764BDD57D7A8990F05291A3EB82A</t>
  </si>
  <si>
    <t>5884C4B55E9235B3F849B92AA242CE46</t>
  </si>
  <si>
    <t>61751CAE7CF7280391359869F711DD7A</t>
  </si>
  <si>
    <t>33DBC4D34C207753E7E34C49457D6B7F</t>
  </si>
  <si>
    <t>9CD8C74A9BECAC62C6A4A121632FE2B7</t>
  </si>
  <si>
    <t>D367BA7553E7BFAAE0AB6F83A511E51A</t>
  </si>
  <si>
    <t>E3265EBAA97ABD2122541CAE8393FFE4</t>
  </si>
  <si>
    <t>A86AA3AB9DB035FFCDA359FD47976682</t>
  </si>
  <si>
    <t>50142A22D8012B787BBCE09946E66243</t>
  </si>
  <si>
    <t>E4FC54B00C810EF7AC7ABFCF5DFF1037</t>
  </si>
  <si>
    <t>48A57E32EF0DC1BDCE4AC0D0EA9C303D</t>
  </si>
  <si>
    <t>9762FD3FA482D2A131C56C35A9B4EC7C</t>
  </si>
  <si>
    <t>7A66C813BA1964A9F20FDB5EDFA45B34</t>
  </si>
  <si>
    <t>3546FD92D39E328450CBDE3584A57C5D</t>
  </si>
  <si>
    <t>1450D8F3B5F8B6FE10D23E400B08B03A</t>
  </si>
  <si>
    <t>717EA6AA21DA3117872E229B938C4008</t>
  </si>
  <si>
    <t>0A38DA327CFBB3EE44850915EAC84F0D</t>
  </si>
  <si>
    <t>0427ECC8FA05BAAFFF0A58CA7A30ECD4</t>
  </si>
  <si>
    <t>3EB07347F9552094D8FF509C5C6BDBF6</t>
  </si>
  <si>
    <t>BC712F6C3DAB2635F763C3FCDACD9C2D</t>
  </si>
  <si>
    <t>EB458EB48712323C44080F8C48A634D5</t>
  </si>
  <si>
    <t>0B8D1AAB9FB560F9B3DE77BA463795E8</t>
  </si>
  <si>
    <t>7A3A078EAEAB22D3C952D404E707F092</t>
  </si>
  <si>
    <t>9DD87B1F3811703CB749A233F655D47E</t>
  </si>
  <si>
    <t>0213AECE9E8851130C6027DB9411327B</t>
  </si>
  <si>
    <t>A23B5F22120571167FA676FD092ACDEE</t>
  </si>
  <si>
    <t>87E25E910E788E33666F680E6E8C8F00</t>
  </si>
  <si>
    <t>024222753913340F0222FB9EB63F928B</t>
  </si>
  <si>
    <t>AC878103A5B493D090215F1760DFA3B0</t>
  </si>
  <si>
    <t>2A500CBFA28602E8D0BC40D6E427101F</t>
  </si>
  <si>
    <t>BFDA077F8C81CE0AF5485AC54B40C703</t>
  </si>
  <si>
    <t>06612A0905FB53AD8F2A85C9FCD73097</t>
  </si>
  <si>
    <t>CAC91C455DCFF5B7F5FFD9D779D4E458</t>
  </si>
  <si>
    <t>5685039C6C19FDC7F865934194938A5C</t>
  </si>
  <si>
    <t>FE5F5A9F3B6B98D26D8E32B5D3C8181D</t>
  </si>
  <si>
    <t>96FBF175D19D24F669685A1EBA1F798A</t>
  </si>
  <si>
    <t>BCC146C43EA5ACC5122E12D4982BF982</t>
  </si>
  <si>
    <t>F4B7923AF1F5B04F2E8482169ADCD3F0</t>
  </si>
  <si>
    <t>CE7B8000CFA5218513C020A742AE6CE8</t>
  </si>
  <si>
    <t>CD404D5EC0D9C7658D4589C7D7570A29</t>
  </si>
  <si>
    <t>47A836844E40DA4855BEC2907BA7DA77</t>
  </si>
  <si>
    <t>9659C996D71407EF75E816DB4EAF22C4</t>
  </si>
  <si>
    <t>1BF01D1AA4DA43423911550C61182AE5</t>
  </si>
  <si>
    <t>9E5C064EDFBF0D6F0895692BB1F7A8B5</t>
  </si>
  <si>
    <t>F03D12EF7A7F910BBC642654F6D712D2</t>
  </si>
  <si>
    <t>1124CAB5C54097F3DE00C21A89740A3F</t>
  </si>
  <si>
    <t>D7B096C2A191DFA9A1B64C6B845E974B</t>
  </si>
  <si>
    <t>43628B5C8C1B72F260FD4419D86EBF6F</t>
  </si>
  <si>
    <t>08539F8916CC515DCB1EE10EA140100F</t>
  </si>
  <si>
    <t>FA037CBB2B36ED2B68A9384678F03A97</t>
  </si>
  <si>
    <t>D6DD0D106B13F58F4B82BC9B71CB4EDA</t>
  </si>
  <si>
    <t>AB5A207099FA6C3BF5C802DD84FADF83</t>
  </si>
  <si>
    <t>4693E25525ED0F7800F5F407F16CFFA5</t>
  </si>
  <si>
    <t>1C9769572F876EB678C72985ADA76C6F</t>
  </si>
  <si>
    <t>16BC2ED7375268FFB433A92E20A7BEE0</t>
  </si>
  <si>
    <t>B05637C4F01E1D2A3F3A8350471C76B3</t>
  </si>
  <si>
    <t>3D2DA3CE0413858DB674815DFF3E4A37</t>
  </si>
  <si>
    <t>1B5E707F1EF11EB3FA7EC9F5AAA9C5ED</t>
  </si>
  <si>
    <t>E0D1E9D1C88107BEC7196FD6A4F994A0</t>
  </si>
  <si>
    <t>B12E24CCEBD007638D938D3EDBBE7C6A</t>
  </si>
  <si>
    <t>8A55378923EA84A8F1723DA49A200197</t>
  </si>
  <si>
    <t>878E02A3A37F8263D6112C9CBDDA5B63</t>
  </si>
  <si>
    <t>49AD6451C9ADE76D46F172AF959D48C3</t>
  </si>
  <si>
    <t>FFE6CA33C4F35504F00FEA3BB6FB01B8</t>
  </si>
  <si>
    <t>B94A899AB0A788ED296B1DA005930063</t>
  </si>
  <si>
    <t>54C70F9892F24CF9E7F672A969D326EB</t>
  </si>
  <si>
    <t>F7CCDAD36338B080A708FC35EBE8D9CC</t>
  </si>
  <si>
    <t>3374E9EE2877537497B089CA64D994F8</t>
  </si>
  <si>
    <t>63F8D638CD62EC2B5A7BE1CE2BC055B5</t>
  </si>
  <si>
    <t>86DC80B4F0473DDDD86888647B1C8E8A</t>
  </si>
  <si>
    <t>2A84BF9BFF8C43D2FA4D9FF91AD139FA</t>
  </si>
  <si>
    <t>2C6479974087D66F460FF8FC7EC5CA42</t>
  </si>
  <si>
    <t>E221777D79BCEA79945835E160DB0CD9</t>
  </si>
  <si>
    <t>438CDB5C15006CFBF38258205DF6D87B</t>
  </si>
  <si>
    <t>D69F54C4F40A8F10E882C91D36FB2204</t>
  </si>
  <si>
    <t>8577F76275678AA18A3C05D645CFA029</t>
  </si>
  <si>
    <t>841A559831773641B0AC76200655C1C7</t>
  </si>
  <si>
    <t>213E8EE02877F6D9D8A4B81CED5E9ACC</t>
  </si>
  <si>
    <t>CC8348ABB3C0E8B20AA301CFCA1B88C6</t>
  </si>
  <si>
    <t>0843C40A490F0793F26065CA5A6AE946</t>
  </si>
  <si>
    <t>3FCD4CB8BC0902409AD412111B17EF89</t>
  </si>
  <si>
    <t>817BE2687CC76B746D51D7C3A0B8F523</t>
  </si>
  <si>
    <t>19D48D10091270269B468DBDDD2EA9FC</t>
  </si>
  <si>
    <t>7A4723083F2CB6C3AB5FF260E936A35E</t>
  </si>
  <si>
    <t>B7F9E0FCB1F1BCFC0F62716D35497BB4</t>
  </si>
  <si>
    <t>1209CBEE956A7A764ECDDDE1EA5F4EF3</t>
  </si>
  <si>
    <t>034B80E25E4CB98BC5F077D85013E471</t>
  </si>
  <si>
    <t>BF4889BD5E67629C6DAE7690AE81F333</t>
  </si>
  <si>
    <t>C814A7AD8B3E46CA82F8E2CC07E79A81</t>
  </si>
  <si>
    <t>6BBA3E0C641FB8212AA73329C3E8DF93</t>
  </si>
  <si>
    <t>418D8E38F352F009B886141F237B46B6</t>
  </si>
  <si>
    <t>26DF427D6AD09964BF6AB1723804B7E3</t>
  </si>
  <si>
    <t>582CC3C321845FA6DE36F84D35609E90</t>
  </si>
  <si>
    <t>0719A9F2A567F7DDB5590FF06D28C7BC</t>
  </si>
  <si>
    <t>DAC28CF97B23ED813736CA0EBB70E301</t>
  </si>
  <si>
    <t>A93CC173664D71656DA0A4FE111542CE</t>
  </si>
  <si>
    <t>8A533F67604D5A4B94905E8A3B03A4AA</t>
  </si>
  <si>
    <t>6701958A40FAAF46300AB34D461A5931</t>
  </si>
  <si>
    <t>CD9D283C2FFC20F86696B375B8414CDE</t>
  </si>
  <si>
    <t>BA1039200B3BBFAE90AB53EBAD34EC98</t>
  </si>
  <si>
    <t>F1AF3CB3FD21FC614F2068B5E3A892EA</t>
  </si>
  <si>
    <t>19357471E2424B08879B9CEF93E533EE</t>
  </si>
  <si>
    <t>CE81914C1E03A34CB676EFE8C7034ED2</t>
  </si>
  <si>
    <t>B5A08DAE84681451E87A25940D54BF00</t>
  </si>
  <si>
    <t>5BBDDD8574037E5BF847333CC040E6A9</t>
  </si>
  <si>
    <t>67F1130047ADE011F0CB1664258F32B1</t>
  </si>
  <si>
    <t>7AA991393F547D992F59FE42F44398E4</t>
  </si>
  <si>
    <t>CA8BACCC2A5D9DD5E922172BAD6DE95F</t>
  </si>
  <si>
    <t>02E9FAF4DD0BE2591740743706E373F6</t>
  </si>
  <si>
    <t>31B21C40E67FD9A4B2446686B1C1C878</t>
  </si>
  <si>
    <t>C706D3C2D8716342738C22564A5F359F</t>
  </si>
  <si>
    <t>EBA63514D9182FACF5F70425BE416088</t>
  </si>
  <si>
    <t>8C988EFD9EAAD83E591E490C62996991</t>
  </si>
  <si>
    <t>A13B5F5AF538A55A5BB3E3297DFE67FD</t>
  </si>
  <si>
    <t>7B387F09C7BA62A7CE0BF3D016FEB618</t>
  </si>
  <si>
    <t>B3038CFF7303EAF374682531F8E1C285</t>
  </si>
  <si>
    <t>441F6A17EE5787D2C7CA2A66E1A40F81</t>
  </si>
  <si>
    <t>89D16ED329182A39CD446F14AF452382</t>
  </si>
  <si>
    <t>D74BA8E6F3E29C8EA306FADEAB57F988</t>
  </si>
  <si>
    <t>0269F9D2751C98B1C8F810FAFC065C10</t>
  </si>
  <si>
    <t>CAB22750778678E9306C14BC4A8513CD</t>
  </si>
  <si>
    <t>C2CCBCDDA2225812AA7C4B747B51B8E3</t>
  </si>
  <si>
    <t>C59D27F1362B4A7DFB3DBB981ECD5DE3</t>
  </si>
  <si>
    <t>C0DAC917F0CA1F5287E4B50EF9C8F7E4</t>
  </si>
  <si>
    <t>52FA22DFF042A862A112FD0C1DFC2873</t>
  </si>
  <si>
    <t>95F78ABCCBF14B662E887863BB8E5099</t>
  </si>
  <si>
    <t>5AD9A57C8B93C0A91AC83A1959C68163</t>
  </si>
  <si>
    <t>41EF5F18907EACD885CCF89652D869C3</t>
  </si>
  <si>
    <t>F45EA20AC8124FDB73CBB718CD2766E1</t>
  </si>
  <si>
    <t>65B6E9C70A77CE92A0F6A104FB4D24B4</t>
  </si>
  <si>
    <t>9E086D6F4D1F409095F97E931F6DF9C2</t>
  </si>
  <si>
    <t>63A75E3E3891F939680D77BF73B7AF96</t>
  </si>
  <si>
    <t>0ACE34959833AC7FC0CCF01927A993CC</t>
  </si>
  <si>
    <t>6B36B3F41198EF4C2D36D083E15556B9</t>
  </si>
  <si>
    <t>FF3EF6D95420A27283B913A52126E1C0</t>
  </si>
  <si>
    <t>08DDB2B7686BBB2555298F9E7C8CDE3B</t>
  </si>
  <si>
    <t>FF6ED77ACBD9CE4106974F080E3159AF</t>
  </si>
  <si>
    <t>8130D3516FC8E0A1F22EA9983B79DBEC</t>
  </si>
  <si>
    <t>C7D62C8625CB7BCA37FF0CBCA80106B7</t>
  </si>
  <si>
    <t>F8ECC265DB4DA4EEE8D4A4FE51A4E99C</t>
  </si>
  <si>
    <t>AEADE5BF07828C485B8C5B279B4C7CE4</t>
  </si>
  <si>
    <t>3DCB52724C8DD5A33BF2FC11E458F090</t>
  </si>
  <si>
    <t>61C205DC34187A0866691DA3C5BD17F6</t>
  </si>
  <si>
    <t>D7E85127B6F8F1FD3ADE6C42F4417B29</t>
  </si>
  <si>
    <t>761C73BD132705E70529F324E11DBC3B</t>
  </si>
  <si>
    <t>3B66084561073FB79772F9383FC54992</t>
  </si>
  <si>
    <t>A937C374DD377BEB203BE4307C984155</t>
  </si>
  <si>
    <t>8184C34134AE5BCED880ADB64C146A5A</t>
  </si>
  <si>
    <t>C0E5D21F5FB4206DF5C1C4F6FA6C0E8E</t>
  </si>
  <si>
    <t>9E5FCDAAA73346BA7AB401594DB3C0D1</t>
  </si>
  <si>
    <t>B134D27AC072A69FE9CAA3512B6B7BFE</t>
  </si>
  <si>
    <t>44FB22B119A0E235DD32E4238C460190</t>
  </si>
  <si>
    <t>7A2E00E3F67F2014148A17E104BC8AE5</t>
  </si>
  <si>
    <t>C587E97A88364306DBFFFD096668A27D</t>
  </si>
  <si>
    <t>1CCF6529022E27D93013F57D56469B90</t>
  </si>
  <si>
    <t>9BF64F4A713D1C429C4C8DED05CF45A2</t>
  </si>
  <si>
    <t>765F0AC3CB3350BB02742D682B4A85E4</t>
  </si>
  <si>
    <t>F6015A8A11F2E626FDAA05D4111742E1</t>
  </si>
  <si>
    <t>97F07C5A39DB351E08EDD311D54604AB</t>
  </si>
  <si>
    <t>2F37BF8622B049EF8986F8C8E1241A95</t>
  </si>
  <si>
    <t>53FC6680DF87CEE8A83827E72AEC9F2C</t>
  </si>
  <si>
    <t>417F953BA1BB8DC08E2F7A5D2959D4CC</t>
  </si>
  <si>
    <t>CE29E715A64F42D0CC2B51536CAA87C1</t>
  </si>
  <si>
    <t>BF4A07D5445EEC4F7D1F348FF0EB59E3</t>
  </si>
  <si>
    <t>8D7F3FABEA2082D111D4645FF51DD4D5</t>
  </si>
  <si>
    <t>5C8E9FF045951609A563BDEC98194F34</t>
  </si>
  <si>
    <t>9551D78F756428FEF0172BAB3F675BD4</t>
  </si>
  <si>
    <t>6CC1AA917BB6A8B702B0F8FDF791A2D4</t>
  </si>
  <si>
    <t>1BFA7A35FC50277B71D6011C0B5AB594</t>
  </si>
  <si>
    <t>5E555E1FF2B6F00EF59E84902E4A2CFB</t>
  </si>
  <si>
    <t>556A555F0DC8A4DFFB75D94DE6A71848</t>
  </si>
  <si>
    <t>DF284140A1333AE3FB80C64AA4A2E129</t>
  </si>
  <si>
    <t>A00513DD7A2FBFE4F71967AB7B79025B</t>
  </si>
  <si>
    <t>A75002E5E7F6925D1F5263FA0062937B</t>
  </si>
  <si>
    <t>002733FAB8DE6967C26A21A72933441A</t>
  </si>
  <si>
    <t>0539FB9289F0FFAD1969566D18C5AB5F</t>
  </si>
  <si>
    <t>1484529028719AA4F1077091117E3BA6</t>
  </si>
  <si>
    <t>F13B41BD56E602FA9BE64B8FF2D5021B</t>
  </si>
  <si>
    <t>2D6A0ABD46CE3ACEFB19D18E28F04C8D</t>
  </si>
  <si>
    <t>47B617C09D3F0BC7BF242B81A3FC7CAA</t>
  </si>
  <si>
    <t>3F1C3D172A5268660B5BD5F060A70C68</t>
  </si>
  <si>
    <t>96C1678F81FABC6B6E15000F3738EBCE</t>
  </si>
  <si>
    <t>C453DB8E3BDE3C0922DF67BF1E2E527F</t>
  </si>
  <si>
    <t>44C45ACC5452C9671775BCDB921EF5B9</t>
  </si>
  <si>
    <t>99D8226C3BDA830EE14A09ABDB51FC58</t>
  </si>
  <si>
    <t>82A4800A64D51A89E79AD02CD00D5224</t>
  </si>
  <si>
    <t>8F0C348C83D9F6CE8A10991FDFB1D3C1</t>
  </si>
  <si>
    <t>CFF26EF1CE8FBEED96F13780F91357A6</t>
  </si>
  <si>
    <t>C14143FD3BB79B4AF9D9BA9ED96A4AEC</t>
  </si>
  <si>
    <t>47CEC059420DEF13285A6BF43BF0068A</t>
  </si>
  <si>
    <t>3E9F8A00361608EE94EE8908D1C3551F</t>
  </si>
  <si>
    <t>00D9C4D66FA4F65EEA53A3B33826CF0A</t>
  </si>
  <si>
    <t>78D558D89B1121A7817C5B0EFCB48D5A</t>
  </si>
  <si>
    <t>33BF0950242CDC0F36AD915055AB8C9C</t>
  </si>
  <si>
    <t>B0F3C1F53201AA83073B8FA7B0215179</t>
  </si>
  <si>
    <t>2FB43FEE231EF9974DA271E51FD56B0D</t>
  </si>
  <si>
    <t>0788160B27A951B7603F97D2AF33882B</t>
  </si>
  <si>
    <t>531AF4D616AC84E4DE6827FDE25895B7</t>
  </si>
  <si>
    <t>06075225EF223D2A4FA89982444831EC</t>
  </si>
  <si>
    <t>26D66BA181581DA226EE66225A4F1310</t>
  </si>
  <si>
    <t>BD174B405722877C83FBB18910D75DC3</t>
  </si>
  <si>
    <t>D76A041F83446A560B93A02C853F1098</t>
  </si>
  <si>
    <t>77F355EF7AAA407E881F47D52816B234</t>
  </si>
  <si>
    <t>BA343BA05D66D2CFBA0C48D8F29A8720</t>
  </si>
  <si>
    <t>3219F0B9B7DFAD0B7404AB37F757515D</t>
  </si>
  <si>
    <t>F184B1E1D8B98AB87616F998DAF5D226</t>
  </si>
  <si>
    <t>E6EF2477E0186FDC05D73325A98ACB3B</t>
  </si>
  <si>
    <t>B52F87855AD42D9997ABF7C884627589</t>
  </si>
  <si>
    <t>956F9382EBE1EE14B12E864951D36386</t>
  </si>
  <si>
    <t>63B5369CBC238FFC9427CCFF1E4F62DF</t>
  </si>
  <si>
    <t>21146957D427E0D1B03950E1FA6036AA</t>
  </si>
  <si>
    <t>D127BFEA9FEBAD214B19F658A1667B15</t>
  </si>
  <si>
    <t>0D3D25229914F35FEAA4DAF18405F830</t>
  </si>
  <si>
    <t>C9F57B15C86D2AF3E7769BF340B39374</t>
  </si>
  <si>
    <t>734A8F215BC5CB4700D54DF6EC73F076</t>
  </si>
  <si>
    <t>6ADE5311BEFDD24380D530B652F9B138</t>
  </si>
  <si>
    <t>0483C96C090F87ACB9A4256022486D8F</t>
  </si>
  <si>
    <t>89E5BC120912FEF5F067EFC478BF13B9</t>
  </si>
  <si>
    <t>1711AFFE8CCB49C70519E2FE1DE10588</t>
  </si>
  <si>
    <t>3F34D3D620AF807E8D3C075470148E34</t>
  </si>
  <si>
    <t>45F3A8227E19E1A04D3256851558A3E4</t>
  </si>
  <si>
    <t>F0B6160B4D039A8959BEC5B48FCC81BF</t>
  </si>
  <si>
    <t>22EBEE61E8EF5A93158A5CB97030887D</t>
  </si>
  <si>
    <t>6FBD8C59F130E276A5DB547B15508E10</t>
  </si>
  <si>
    <t>41BCBD0D1D125D6CE0E3B96D95D593D6</t>
  </si>
  <si>
    <t>F758CDC1449660D239DF6DEAD3276548</t>
  </si>
  <si>
    <t>6A6E04A981798D7157898140AC6BB9CE</t>
  </si>
  <si>
    <t>71C4BD2F75568AA999D3457B739DABD2</t>
  </si>
  <si>
    <t>A6D52CC43E807F7F4FF7693AD4562501</t>
  </si>
  <si>
    <t>A9A8740078860F3A6F9AF5A9636A275F</t>
  </si>
  <si>
    <t>F56273FE883C991CEE18153259B0B81E</t>
  </si>
  <si>
    <t>DD544E56741060CAEEEC93D9F1090220</t>
  </si>
  <si>
    <t>6888766BE70171317AC58E1F2C8D082C</t>
  </si>
  <si>
    <t>AA61F28AC561AAD29A52978CE76DDB95</t>
  </si>
  <si>
    <t>9362BFA91338A7160BEA167ED51E67F5</t>
  </si>
  <si>
    <t>CFF14C73058D85BD8E5305D16458AB5F</t>
  </si>
  <si>
    <t>90D30E1669950E2CACCA2F38A8D0671A</t>
  </si>
  <si>
    <t>B471315CE382537A748E61A50910BAE2</t>
  </si>
  <si>
    <t>32FE5D57C25C57A629D57C8ABBA3B95E</t>
  </si>
  <si>
    <t>F928D67D9FCBF963E6C69743BF771141</t>
  </si>
  <si>
    <t>CC33F3E75C9A061CB17D1244A934C76D</t>
  </si>
  <si>
    <t>35F57C9A15E1BF3A2BBBCEAEADFBDCDF</t>
  </si>
  <si>
    <t>1D698879D1273977678364188C2BC38A</t>
  </si>
  <si>
    <t>176D74298D796729D580E96FFFE1D5E4</t>
  </si>
  <si>
    <t>F76EBDD6B7A578EE9B8597B4739470E8</t>
  </si>
  <si>
    <t>4BC7BCE85613E9F71A656DE943F370A6</t>
  </si>
  <si>
    <t>4A4DA2D1084B79B9931FD7DEDA029057</t>
  </si>
  <si>
    <t>C426B0A0AA54EDCED3C849DEB51F48D8</t>
  </si>
  <si>
    <t>16D0E787FDCD865A68A1E489A9FC9D3C</t>
  </si>
  <si>
    <t>E2CB9647A2098BC7D43E8D23527111E8</t>
  </si>
  <si>
    <t>E16925E93A9D9C208AD829E0A37DF2D2</t>
  </si>
  <si>
    <t>087A54340BE46B8620FA9B9C148D8A72</t>
  </si>
  <si>
    <t>94EAB1B0FE819DE7CB2DE5FF3F08FD3F</t>
  </si>
  <si>
    <t>D75820109A163467604A3B2505081DA6</t>
  </si>
  <si>
    <t>68F9577DC9C7FCA8D71553A7C1862D4B</t>
  </si>
  <si>
    <t>7859C801DBB8C82EB11B84F1017B5E94</t>
  </si>
  <si>
    <t>C16B54E6BAC70CD8CE4F66A5C9A869C4</t>
  </si>
  <si>
    <t>EC8C98184C89AB1DF3C13F57CACC6956</t>
  </si>
  <si>
    <t>75E6A9D8B509FB897812091C81996785</t>
  </si>
  <si>
    <t>2D32EA4357278941D754B704CA6D096C</t>
  </si>
  <si>
    <t>B3898F58BFAF12F1D7221FB783757FCF</t>
  </si>
  <si>
    <t>6E5FDF2B99972C9BAB85FD92CC4A884F</t>
  </si>
  <si>
    <t>8AC98E203B9FEDA77E6AFAEDA71A453B</t>
  </si>
  <si>
    <t>02CA3FB3FA4557AFF4C2833A5FC4DC96</t>
  </si>
  <si>
    <t>946EDC75C6EB9D1F9A6077AB46D2AE9E</t>
  </si>
  <si>
    <t>3647AF3E28014DFF5284D7D8F970952F</t>
  </si>
  <si>
    <t>10E7565A7CD0BECBC3CB9DC79767E20E</t>
  </si>
  <si>
    <t>82E171A316A4FC57C5E8BD5E31C86641</t>
  </si>
  <si>
    <t>86C6A26660CCE35E3470D06B026B2651</t>
  </si>
  <si>
    <t>89034159DCA3CDCBD11247F7DAFBA0CB</t>
  </si>
  <si>
    <t>FBFC2B4B3A54AAD4BA9AC8F05B7425D9</t>
  </si>
  <si>
    <t>16AADB85ABFBFE6E1E2B1E974F0E38EB</t>
  </si>
  <si>
    <t>952D888BB81C6E87F74513CC35FA448B</t>
  </si>
  <si>
    <t>69682517238C1B05146607D1873D65C8</t>
  </si>
  <si>
    <t>012642AFC078B99900595BC59541C6DC</t>
  </si>
  <si>
    <t>1C473D173A592B12DF84F59644AE8FE3</t>
  </si>
  <si>
    <t>C34B3CB8703217BC805C893A7F5E0BDF</t>
  </si>
  <si>
    <t>1B650F53C64B66E46FC5589327F7FE68</t>
  </si>
  <si>
    <t>5312E0D2197674B3DEC23F769AAC928B</t>
  </si>
  <si>
    <t>D4DC5C4742554624F906B2F580314626</t>
  </si>
  <si>
    <t>145D10D5766496B959DE715D42A40FFF</t>
  </si>
  <si>
    <t>25AFDDE0406764116A8072AB7D48F5B4</t>
  </si>
  <si>
    <t>EC21DA4EE65E9256236C622AB6925482</t>
  </si>
  <si>
    <t>88CB00AD6136CC555F3FA5C937E01A20</t>
  </si>
  <si>
    <t>9DC115B90D66EFD40E240014691559C5</t>
  </si>
  <si>
    <t>32D568484147C036225EA114F094C646</t>
  </si>
  <si>
    <t>9EB0092757629D60D4B700631C7DE393</t>
  </si>
  <si>
    <t>993F2070141E01F5AE2A7060B5AF3CDB</t>
  </si>
  <si>
    <t>CA2B3E7EC6F40A5665B8EEB07510B698</t>
  </si>
  <si>
    <t>EC2BABCA3F4EE8A63ABA36364D66A4C4</t>
  </si>
  <si>
    <t>B88798ED9DD1BDADD4E7C1B6DD7DF203</t>
  </si>
  <si>
    <t>D850954177FE759F8515F0A9420CF1CD</t>
  </si>
  <si>
    <t>D20A210249793FAE349C2B5BFB513255</t>
  </si>
  <si>
    <t>054C4E3E90A8AE9BA73DC6AF661C6220</t>
  </si>
  <si>
    <t>64FE70F09F43A4F71EFC428FB48A724C</t>
  </si>
  <si>
    <t>3780C92A2F5D81301055601EFE7298A6</t>
  </si>
  <si>
    <t>A338E3F8DB3C7D7ACE2CB3A055159596</t>
  </si>
  <si>
    <t>5C1BEE352C0AF5258FC0ABE5DFFE3201</t>
  </si>
  <si>
    <t>C259244035BF13031407D2D255EC1ACC</t>
  </si>
  <si>
    <t>B205A82C69320B35A36D3D660D6AFE9A</t>
  </si>
  <si>
    <t>404F2AB80CFCB18EF16DA2FB84E7E0DA</t>
  </si>
  <si>
    <t>633E1ED696E8743F57B24466AC8B2BA9</t>
  </si>
  <si>
    <t>B34F22683781230706911C412C3FD278</t>
  </si>
  <si>
    <t>C977CFBA22A5FEE6236FB47DB1B8F46F</t>
  </si>
  <si>
    <t>9CEABFE43854D55D0DA8BF783FCA0715</t>
  </si>
  <si>
    <t>7C132F270B07F5E7B7E5EF98364A338A</t>
  </si>
  <si>
    <t>162EA3DA6EDE7A05B6996694EC772C71</t>
  </si>
  <si>
    <t>CE5F3B62E9C835485175C85C2C9F72C0</t>
  </si>
  <si>
    <t>21605132E79D11E41C7B325C04DED784</t>
  </si>
  <si>
    <t>A95CE0388D126DF05A2B79F26BE69C3C</t>
  </si>
  <si>
    <t>1BB25FFF5D6D6A24B6947C6FCEA78867</t>
  </si>
  <si>
    <t>A15D1B8B5AD90333E8CA5CA8C1A942B9</t>
  </si>
  <si>
    <t>47695</t>
  </si>
  <si>
    <t>47696</t>
  </si>
  <si>
    <t>47697</t>
  </si>
  <si>
    <t>47698</t>
  </si>
  <si>
    <t>47699</t>
  </si>
  <si>
    <t>Denominación de los apoyos económicos</t>
  </si>
  <si>
    <t>Monto bruto de los apoyos económicos</t>
  </si>
  <si>
    <t>Monto neto de los apoyos económicos</t>
  </si>
  <si>
    <t xml:space="preserve">Tipo de moneda de los apoyos económicos </t>
  </si>
  <si>
    <t>Periodicidad de los apoyos económicos</t>
  </si>
  <si>
    <t>40C7E819A25697856EC5A57E6AD4C9E0</t>
  </si>
  <si>
    <t>065ACCB15CE332F16FAB7EE9EB1A83E9</t>
  </si>
  <si>
    <t>2211674D003820C4E72B366F0264D6D8</t>
  </si>
  <si>
    <t>8E23AFCE57E66F219E8D9061A4187835</t>
  </si>
  <si>
    <t>14F4145426E43F463B7E9357B1D5545F</t>
  </si>
  <si>
    <t>3751319F8BC6E66221BAFA20B812EA95</t>
  </si>
  <si>
    <t>5425B356E0975E3E31DEDBE1F33A85BA</t>
  </si>
  <si>
    <t>D466255EB4488FFF19E1E2B35F16D4FB</t>
  </si>
  <si>
    <t>F188BE3EACD4960216157472398C9264</t>
  </si>
  <si>
    <t>DA2C5C8DFD9C0A65AD07C3FF9F6F7F67</t>
  </si>
  <si>
    <t>BC4EDAFA87C5D2E2287060F439B4FD73</t>
  </si>
  <si>
    <t>E16BA643428368198CAAB4C26C4AA568</t>
  </si>
  <si>
    <t>A83BBE333825D2A2E2BBD4204C7E3F78</t>
  </si>
  <si>
    <t>2598C48277EB199CCCA26E5B1FF46956</t>
  </si>
  <si>
    <t>3189302EC9F1233F038C1052ED64E31A</t>
  </si>
  <si>
    <t>E3C3253508A17705B70B6E979C49CF43</t>
  </si>
  <si>
    <t>9D6A282D86379D902DEBCA764E148F22</t>
  </si>
  <si>
    <t>0891FBCDA1DD87D48CC665E85E34AECE</t>
  </si>
  <si>
    <t>978E130CD2F9E0DF230DF92F9F4736CD</t>
  </si>
  <si>
    <t>DBF311DF43A4AC1F282D71544394C376</t>
  </si>
  <si>
    <t>3D60A1645BE6613016518C5D210CFCFE</t>
  </si>
  <si>
    <t>C2B727E0149A4F665D99C2EAF70AFFE6</t>
  </si>
  <si>
    <t>36B4B38FD32A0B00F727175101F55882</t>
  </si>
  <si>
    <t>43CAC3A954ED330783784D169A4D6FEF</t>
  </si>
  <si>
    <t>387DAFC513A7EDD70FF04DB2F2EDAEB2</t>
  </si>
  <si>
    <t>B4344D5BDB6BAEAA455680AD7804D3DE</t>
  </si>
  <si>
    <t>E21B7606CE6EE02DCF7CE21E334AEBEB</t>
  </si>
  <si>
    <t>22B7DB258CD1EA2046962F78DABBC413</t>
  </si>
  <si>
    <t>B2AB2D9DD0137CDC04F63DF15C12104F</t>
  </si>
  <si>
    <t>19927FE901ADFD7AB8896E532005EAE3</t>
  </si>
  <si>
    <t>5BBF417F0877832631919A40B665524E</t>
  </si>
  <si>
    <t>7176EB3EE4649AE407406B542F3668C8</t>
  </si>
  <si>
    <t>A865122F7072817D4F4B237A23BFAFD5</t>
  </si>
  <si>
    <t>B6759089F822F3AC7BDEC169F1CC54DD</t>
  </si>
  <si>
    <t>A7CCD89939929F50F4127AD5C264B863</t>
  </si>
  <si>
    <t>C15598EC1BB0E0E32A8060E355D1392B</t>
  </si>
  <si>
    <t>E916E8DCEF86D0C7CC77ABC262A74360</t>
  </si>
  <si>
    <t>784F32ED7CAA1F7CAA61781049DD8837</t>
  </si>
  <si>
    <t>8516C3DC9A73E6941642939E162A11C1</t>
  </si>
  <si>
    <t>43E74BCAF2132C8769F713F166C3CD74</t>
  </si>
  <si>
    <t>71B2C6821421C8F2C2BBA32180FAD3D3</t>
  </si>
  <si>
    <t>6160BDFEF34520C83707674970294B3E</t>
  </si>
  <si>
    <t>2A4A09827A76F866D1BB6CBE46D68826</t>
  </si>
  <si>
    <t>FAC378D0D46D80CB3BF15DF5449CA9BD</t>
  </si>
  <si>
    <t>0B0840E8C39863E1F9C09D0819EE1297</t>
  </si>
  <si>
    <t>13027FEB2C025188B0FB148FBA534BB1</t>
  </si>
  <si>
    <t>DA52745E056BA836BA69AB4A5C7A662E</t>
  </si>
  <si>
    <t>32C6C526D4B9D270A59A6500B52444C5</t>
  </si>
  <si>
    <t>14D06063C6B5F32EACFB9C423648356C</t>
  </si>
  <si>
    <t>395BA5C73B3D1E5FE701AD0A4E364545</t>
  </si>
  <si>
    <t>B162C92822B20ADB3DAF85A1F9E8DC25</t>
  </si>
  <si>
    <t>9D6FF05CDEDA49C26B449C82178F4363</t>
  </si>
  <si>
    <t>C718800CE16ED5FFE7BA871BB65FAE22</t>
  </si>
  <si>
    <t>B5660EA036D7FFEC40DD234B4DF15F99</t>
  </si>
  <si>
    <t>58521377A482AC1E614AD3622DB65934</t>
  </si>
  <si>
    <t>A6E0F024CDF2E430D9409EA0619A7F8C</t>
  </si>
  <si>
    <t>8FE9044D943130CCAB30796B067DD1C8</t>
  </si>
  <si>
    <t>18AD3FC061E6618DE7C69F8F852376DD</t>
  </si>
  <si>
    <t>0C127DC9E7E71DF8CF2F996403D6DB72</t>
  </si>
  <si>
    <t>D722C5F065F18AFA94FD8B98F8637A0E</t>
  </si>
  <si>
    <t>31EA76702DD3787630677EE6AAE9E71B</t>
  </si>
  <si>
    <t>AEA682997A7B172BA2B3F26D0E70A8BC</t>
  </si>
  <si>
    <t>9DE52042E160F9A80F96579A837D5476</t>
  </si>
  <si>
    <t>25F72509A5AB6214FDD7D83C028C89F6</t>
  </si>
  <si>
    <t>CB7C830F3FE5977C202E1684E0C0EE9F</t>
  </si>
  <si>
    <t>5884C4B55E9235B3387C28C973D8A4A1</t>
  </si>
  <si>
    <t>61751CAE7CF72803FF46EC9EA1C410ED</t>
  </si>
  <si>
    <t>F1E6FE1D1C6AF90D441B3C7B6585959F</t>
  </si>
  <si>
    <t>9CD8C74A9BECAC62354F6856ED53DB81</t>
  </si>
  <si>
    <t>D367BA7553E7BFAABE9D846DCFDBB8F7</t>
  </si>
  <si>
    <t>E3265EBAA97ABD21208424EEF2CC0BE8</t>
  </si>
  <si>
    <t>A86AA3AB9DB035FF843A504CC7DD85C7</t>
  </si>
  <si>
    <t>50142A22D8012B7861F308D78A1B30AC</t>
  </si>
  <si>
    <t>E4FC54B00C810EF77EB9551FCD8B333E</t>
  </si>
  <si>
    <t>48F0CF055B2F37A1EE0C8CB77A2EA5D1</t>
  </si>
  <si>
    <t>9762FD3FA482D2A1BE9ACB4635818C93</t>
  </si>
  <si>
    <t>7A66C813BA1964A952020AA399FCE68E</t>
  </si>
  <si>
    <t>3546FD92D39E328473BC237EC7B88F4B</t>
  </si>
  <si>
    <t>1450D8F3B5F8B6FE44791C3FAF976BC7</t>
  </si>
  <si>
    <t>717EA6AA21DA311760DE6B378FB7B99C</t>
  </si>
  <si>
    <t>0A38DA327CFBB3EE7566313A9766562B</t>
  </si>
  <si>
    <t>C01E0BB32A256711764413F0C613CF60</t>
  </si>
  <si>
    <t>3EB07347F9552094367CCAE449182CD2</t>
  </si>
  <si>
    <t>BC712F6C3DAB263504FC58646CDF4C2B</t>
  </si>
  <si>
    <t>EB458EB48712323C1A2BF1C2179DA53C</t>
  </si>
  <si>
    <t>0B8D1AAB9FB560F998CE97F7917BDB41</t>
  </si>
  <si>
    <t>7A3A078EAEAB22D3FE277E49CAD4BB36</t>
  </si>
  <si>
    <t>9DD87B1F3811703C79EA62BA711E3FD0</t>
  </si>
  <si>
    <t>0213AECE9E885113E6D4094ADB649D0A</t>
  </si>
  <si>
    <t>A23B5F2212057116B3EF9D6A11E0CE44</t>
  </si>
  <si>
    <t>87E25E910E788E331C1DF0DD7C0BE0B9</t>
  </si>
  <si>
    <t>056243FECB46D5ABF2A0628FF21F4D0D</t>
  </si>
  <si>
    <t>AC878103A5B493D053DD7C8AE7C9C752</t>
  </si>
  <si>
    <t>1E6F2C25AD7649E3A5414136EBE6EB01</t>
  </si>
  <si>
    <t>BFDA077F8C81CE0AE6FE3C084A65FC05</t>
  </si>
  <si>
    <t>06612A0905FB53AD92BA225624611D6A</t>
  </si>
  <si>
    <t>CAC91C455DCFF5B7ED3469C591B657FE</t>
  </si>
  <si>
    <t>5685039C6C19FDC753457B1202088DD4</t>
  </si>
  <si>
    <t>FE5F5A9F3B6B98D21F5876B78720E40A</t>
  </si>
  <si>
    <t>96FBF175D19D24F64FF4DBD378BD76FA</t>
  </si>
  <si>
    <t>BCC146C43EA5ACC5199CC60DDAF2AFC1</t>
  </si>
  <si>
    <t>F4B7923AF1F5B04F8CFA99AD457E3E79</t>
  </si>
  <si>
    <t>39194D6C0C99A44EDD4A92A805DFA17E</t>
  </si>
  <si>
    <t>CD404D5EC0D9C765CBFFFB327A38DE31</t>
  </si>
  <si>
    <t>47A836844E40DA48F8DB19B8FB16CB8D</t>
  </si>
  <si>
    <t>9659C996D71407EF27975B57283F18AC</t>
  </si>
  <si>
    <t>1BF01D1AA4DA4342D33BB45480030D82</t>
  </si>
  <si>
    <t>9E5C064EDFBF0D6F55F1DEBE14B78456</t>
  </si>
  <si>
    <t>015610450001325E4637C9BCC4DF94A4</t>
  </si>
  <si>
    <t>1124CAB5C54097F3735FAB8E447C3158</t>
  </si>
  <si>
    <t>D7B096C2A191DFA95EBAD29EAA00658B</t>
  </si>
  <si>
    <t>43628B5C8C1B72F293D93F14C6C850C6</t>
  </si>
  <si>
    <t>08539F8916CC515DAEDFDB57F3271928</t>
  </si>
  <si>
    <t>DC8B972EB6CECC120ABB2FD8590085F0</t>
  </si>
  <si>
    <t>D6DD0D106B13F58F746A810A8B02604C</t>
  </si>
  <si>
    <t>AB5A207099FA6C3BB69ACAE4F727EBE9</t>
  </si>
  <si>
    <t>4693E25525ED0F78C8971FA484043835</t>
  </si>
  <si>
    <t>6AA76B17DDF8EF9DC6DF8ABC6EB03DA1</t>
  </si>
  <si>
    <t>16BC2ED7375268FFE9EE9449D4790A76</t>
  </si>
  <si>
    <t>B05637C4F01E1D2A0BDC813C66CB0C6F</t>
  </si>
  <si>
    <t>3D2DA3CE0413858D42F1501B50B74A1B</t>
  </si>
  <si>
    <t>1B5E707F1EF11EB3E5998A8CB20C4F24</t>
  </si>
  <si>
    <t>E0D1E9D1C88107BE699318BD74DE2664</t>
  </si>
  <si>
    <t>B12E24CCEBD00763FD5924E2991D9428</t>
  </si>
  <si>
    <t>8A55378923EA84A810400ED1816D5A9B</t>
  </si>
  <si>
    <t>878E02A3A37F8263F17AF5864E2C75CA</t>
  </si>
  <si>
    <t>49AD6451C9ADE76DAE6A6CCAD64B3D24</t>
  </si>
  <si>
    <t>D66BF505BB0C0D323F8078D214710EBE</t>
  </si>
  <si>
    <t>B94A899AB0A788ED24E07C90DDEB2809</t>
  </si>
  <si>
    <t>54C70F9892F24CF9DC19B0304532E6AC</t>
  </si>
  <si>
    <t>F7CCDAD36338B080842798940EFCAC4D</t>
  </si>
  <si>
    <t>3374E9EE28775374174ECD01C27CF635</t>
  </si>
  <si>
    <t>63F8D638CD62EC2BFD9A8B703C6EA234</t>
  </si>
  <si>
    <t>86DC80B4F0473DDDF9C9357183122402</t>
  </si>
  <si>
    <t>2A84BF9BFF8C43D259DB5CC9D1D946BC</t>
  </si>
  <si>
    <t>2C6479974087D66F9FBBF26C6D29DBC9</t>
  </si>
  <si>
    <t>E221777D79BCEA7901F2B44F6337451E</t>
  </si>
  <si>
    <t>438CDB5C15006CFB7F2798129159ECD0</t>
  </si>
  <si>
    <t>D69F54C4F40A8F10EF20FFE6A09949E4</t>
  </si>
  <si>
    <t>8577F76275678AA174B2C06245DBB3EF</t>
  </si>
  <si>
    <t>90963A9D436E0DB510590971B6528610</t>
  </si>
  <si>
    <t>213E8EE02877F6D98DF874599DD085B7</t>
  </si>
  <si>
    <t>CC8348ABB3C0E8B2F7834A9A21FE8503</t>
  </si>
  <si>
    <t>0843C40A490F0793806F72FAF06299BC</t>
  </si>
  <si>
    <t>3FCD4CB8BC090240F7D4D337B7D753E0</t>
  </si>
  <si>
    <t>817BE2687CC76B74A9154CF153CC99A9</t>
  </si>
  <si>
    <t>19D48D100912702638CC6E874A6BFDE2</t>
  </si>
  <si>
    <t>B3464D6A932A3AA97A09CA37F5563ED5</t>
  </si>
  <si>
    <t>B7F9E0FCB1F1BCFC69F5297F16A7AE91</t>
  </si>
  <si>
    <t>1209CBEE956A7A7639E6D4F7B93E5CFD</t>
  </si>
  <si>
    <t>034B80E25E4CB98BB752B23201AD5C8E</t>
  </si>
  <si>
    <t>E5FAF69BA11555BFD262DBBA7123DA00</t>
  </si>
  <si>
    <t>C814A7AD8B3E46CAC7DBD42703565888</t>
  </si>
  <si>
    <t>6BBA3E0C641FB821638866423F9B787F</t>
  </si>
  <si>
    <t>418D8E38F352F009E772FA916DA3B82D</t>
  </si>
  <si>
    <t>26DF427D6AD09964C11E0082B079441A</t>
  </si>
  <si>
    <t>582CC3C321845FA6837EDE3782D7B03D</t>
  </si>
  <si>
    <t>0719A9F2A567F7DDCE6F7FD9D7664B8C</t>
  </si>
  <si>
    <t>DAC28CF97B23ED817CC1AD90AB3F97ED</t>
  </si>
  <si>
    <t>A2D3A5ED9A5B487F92DD9441020A04B5</t>
  </si>
  <si>
    <t>8A533F67604D5A4B18FC7A88484EE8BF</t>
  </si>
  <si>
    <t>6701958A40FAAF46FEB2374A9CA7C057</t>
  </si>
  <si>
    <t>CD9D283C2FFC20F842EA23949B94E244</t>
  </si>
  <si>
    <t>BA1039200B3BBFAE3030DF103FE95C8C</t>
  </si>
  <si>
    <t>F1AF3CB3FD21FC6103259EF75B0145BE</t>
  </si>
  <si>
    <t>19357471E2424B0836330577617E1A64</t>
  </si>
  <si>
    <t>CE81914C1E03A34C80A56F67C2604B26</t>
  </si>
  <si>
    <t>B5A08DAE84681451603D4769D1ED57D3</t>
  </si>
  <si>
    <t>5BBDDD8574037E5B109CEF061FD208E7</t>
  </si>
  <si>
    <t>67F1130047ADE0117123447F58403991</t>
  </si>
  <si>
    <t>7AA991393F547D9927CA85182C53CA7C</t>
  </si>
  <si>
    <t>CA8BACCC2A5D9DD50F84EC9A9246B26A</t>
  </si>
  <si>
    <t>0049BA9FB5F4197236FCAAD9ACD6C6F9</t>
  </si>
  <si>
    <t>31B21C40E67FD9A4C3512EFBCA749093</t>
  </si>
  <si>
    <t>C706D3C2D871634288884A4982A55E34</t>
  </si>
  <si>
    <t>EBA63514D9182FACB5189998077DD247</t>
  </si>
  <si>
    <t>8C988EFD9EAAD83E001EEDC6339E3610</t>
  </si>
  <si>
    <t>A13B5F5AF538A55A76D17EC0E18011F9</t>
  </si>
  <si>
    <t>7B387F09C7BA62A7E0D8FD4D5DCEFF68</t>
  </si>
  <si>
    <t>B3038CFF7303EAF38EE58F50684CF274</t>
  </si>
  <si>
    <t>441F6A17EE5787D27D3690830CAF10FA</t>
  </si>
  <si>
    <t>89D16ED329182A3981D44763D88374B8</t>
  </si>
  <si>
    <t>D74BA8E6F3E29C8E5EE3A678D4C95C56</t>
  </si>
  <si>
    <t>0269F9D2751C98B18CDB9A104CD27092</t>
  </si>
  <si>
    <t>835C2847BE014E81E7FC0F724E96BA94</t>
  </si>
  <si>
    <t>C2CCBCDDA2225812CF0B2667C72779B4</t>
  </si>
  <si>
    <t>C59D27F1362B4A7D43CA6A0A06311DA3</t>
  </si>
  <si>
    <t>C0DAC917F0CA1F523B20B09177D2A672</t>
  </si>
  <si>
    <t>52FA22DFF042A8629134B1FC70E24B5A</t>
  </si>
  <si>
    <t>95F78ABCCBF14B66E3E182BE34C483F5</t>
  </si>
  <si>
    <t>5AD9A57C8B93C0A9C1AD337990B96636</t>
  </si>
  <si>
    <t>41EF5F18907EACD82B5E3771FE466090</t>
  </si>
  <si>
    <t>57373679FD78ADC6076DCD50EA184734</t>
  </si>
  <si>
    <t>65B6E9C70A77CE92030E78B5157389D3</t>
  </si>
  <si>
    <t>9E086D6F4D1F40901A3662A4A20AD160</t>
  </si>
  <si>
    <t>63A75E3E3891F93931B3A09FFAB54D1C</t>
  </si>
  <si>
    <t>3EA1E9C64944765E47B4647D97E717E3</t>
  </si>
  <si>
    <t>6B36B3F41198EF4CC315A1CAFEB786D1</t>
  </si>
  <si>
    <t>FF3EF6D95420A27205046A9750F7992A</t>
  </si>
  <si>
    <t>71E65C3CC3C93359697DDA08CE739173</t>
  </si>
  <si>
    <t>6AF05BDE32455EEF7A225E26008096DB</t>
  </si>
  <si>
    <t>8130D3516FC8E0A1E560FD8D3805DAA8</t>
  </si>
  <si>
    <t>C7D62C8625CB7BCAF5E85D8BAEAA2309</t>
  </si>
  <si>
    <t>F8ECC265DB4DA4EE002BDF6587419230</t>
  </si>
  <si>
    <t>AEADE5BF07828C48C25D3611857B7244</t>
  </si>
  <si>
    <t>3DCB52724C8DD5A32FD50AB6C0AD5972</t>
  </si>
  <si>
    <t>295DA547EEBA3907C37F3E938F90AB07</t>
  </si>
  <si>
    <t>D7E85127B6F8F1FDA3947FDAE2C7B487</t>
  </si>
  <si>
    <t>761C73BD132705E7B9FFDD34B7B59581</t>
  </si>
  <si>
    <t>3B66084561073FB7469F3A0709245621</t>
  </si>
  <si>
    <t>A937C374DD377BEB1E68730B25038835</t>
  </si>
  <si>
    <t>8184C34134AE5BCE5162D5DFC5B47265</t>
  </si>
  <si>
    <t>C0E5D21F5FB4206D94B1D0ECF2F09B6B</t>
  </si>
  <si>
    <t>A91B6C8F745F7CBA04157125C818C0A9</t>
  </si>
  <si>
    <t>B134D27AC072A69FD2ADB5C5A8C43C76</t>
  </si>
  <si>
    <t>44FB22B119A0E235D874670E38169E2C</t>
  </si>
  <si>
    <t>7A2E00E3F67F20145272C917B300C89A</t>
  </si>
  <si>
    <t>C587E97A883643065FB2F605FB6B9252</t>
  </si>
  <si>
    <t>1CCF6529022E27D9F19021BA3A6A708A</t>
  </si>
  <si>
    <t>9BF64F4A713D1C42BE2397EF136EFB64</t>
  </si>
  <si>
    <t>765F0AC3CB3350BBD0C5D84A2604F92A</t>
  </si>
  <si>
    <t>F6015A8A11F2E626D50BCD6EF5945135</t>
  </si>
  <si>
    <t>97F07C5A39DB351E749D55E1B5ED138C</t>
  </si>
  <si>
    <t>0BC37020253B2E93591DCD38DC00F4BF</t>
  </si>
  <si>
    <t>53FC6680DF87CEE80FBE7DB87A8A03C1</t>
  </si>
  <si>
    <t>417F953BA1BB8DC0EF153E1041CC9787</t>
  </si>
  <si>
    <t>CE29E715A64F42D0D40A2C4CEFDF3DC0</t>
  </si>
  <si>
    <t>BF4A07D5445EEC4FB8DCA859A5BD459C</t>
  </si>
  <si>
    <t>8D7F3FABEA2082D1EC7A6DE3F9C558A4</t>
  </si>
  <si>
    <t>5C8E9FF0459516090204ACEB0AF66C85</t>
  </si>
  <si>
    <t>1B00FA3F8678F925576863021533A46D</t>
  </si>
  <si>
    <t>6CC1AA917BB6A8B7E64F4ACA430EE606</t>
  </si>
  <si>
    <t>1BFA7A35FC50277B56634DFAC17A3B17</t>
  </si>
  <si>
    <t>5E555E1FF2B6F00ED117C8B969F43FDA</t>
  </si>
  <si>
    <t>556A555F0DC8A4DFE07EEEDDADC0402E</t>
  </si>
  <si>
    <t>DF284140A1333AE3388A4386B152C1C3</t>
  </si>
  <si>
    <t>A00513DD7A2FBFE461FE7A598836B0F8</t>
  </si>
  <si>
    <t>A75002E5E7F6925D0A1987CCB95A7EE2</t>
  </si>
  <si>
    <t>002733FAB8DE69671D43F573AB4AD57B</t>
  </si>
  <si>
    <t>9365A1270B3853805E940A460D736731</t>
  </si>
  <si>
    <t>1484529028719AA4B2F1CF8127208A86</t>
  </si>
  <si>
    <t>F13B41BD56E602FAC679D13FEBEFC709</t>
  </si>
  <si>
    <t>2D6A0ABD46CE3ACE938A28EC5416C701</t>
  </si>
  <si>
    <t>090FE7490E307E8AFC538927FB1013E7</t>
  </si>
  <si>
    <t>3F1C3D172A526866923E575F2F5DCE43</t>
  </si>
  <si>
    <t>96C1678F81FABC6BC10039E276873E10</t>
  </si>
  <si>
    <t>C453DB8E3BDE3C09B86298892B71D205</t>
  </si>
  <si>
    <t>8BA659A2D4E9D4F968097EFE2590B46F</t>
  </si>
  <si>
    <t>99D8226C3BDA830E2722D86BD6729757</t>
  </si>
  <si>
    <t>84815F915901A1E0E577C28DAF967266</t>
  </si>
  <si>
    <t>8F0C348C83D9F6CED082D8662822B4E2</t>
  </si>
  <si>
    <t>CFF26EF1CE8FBEEDCF83F60895816422</t>
  </si>
  <si>
    <t>C14143FD3BB79B4A64AF0D558BC0E618</t>
  </si>
  <si>
    <t>47CEC059420DEF139D8FCBC3AE6B1C82</t>
  </si>
  <si>
    <t>3E9F8A00361608EEE47EB5F954407554</t>
  </si>
  <si>
    <t>00D9C4D66FA4F65E90EF86B76FBD9E55</t>
  </si>
  <si>
    <t>D74446127DF5AE2FABDEB8217AD9D265</t>
  </si>
  <si>
    <t>33BF0950242CDC0FC0CEDC6C5099F3B6</t>
  </si>
  <si>
    <t>B0F3C1F53201AA83162D509E7451FE90</t>
  </si>
  <si>
    <t>2FB43FEE231EF9972B74EFB1F97BDF48</t>
  </si>
  <si>
    <t>5351E5D5C4B0E3FA8A5B669E431F2B9D</t>
  </si>
  <si>
    <t>531AF4D616AC84E427C80A40341BFB15</t>
  </si>
  <si>
    <t>06075225EF223D2ACCAE3F1ABFA82DED</t>
  </si>
  <si>
    <t>65DED1B93472F366FA69F995BA90559A</t>
  </si>
  <si>
    <t>BD174B405722877C7A6C0B304BE43893</t>
  </si>
  <si>
    <t>D76A041F83446A568C30F670621DAC02</t>
  </si>
  <si>
    <t>77F355EF7AAA407EEE19FA9C41BA9842</t>
  </si>
  <si>
    <t>BA343BA05D66D2CF87AF6328A05202F1</t>
  </si>
  <si>
    <t>3219F0B9B7DFAD0B70204EED65F300F3</t>
  </si>
  <si>
    <t>F184B1E1D8B98AB8032D8702BD71279B</t>
  </si>
  <si>
    <t>E6EF2477E0186FDC136BF29D565CEBFB</t>
  </si>
  <si>
    <t>B52F87855AD42D99DC7AAC51927ACD01</t>
  </si>
  <si>
    <t>37C404782BBD48A85FC589CB10FBDCF5</t>
  </si>
  <si>
    <t>63B5369CBC238FFC9F7E19CB32954328</t>
  </si>
  <si>
    <t>21146957D427E0D1A4E3B57C4B7ABF7E</t>
  </si>
  <si>
    <t>D127BFEA9FEBAD219FF00C5DB8BA9ACA</t>
  </si>
  <si>
    <t>0D3D25229914F35FB90B44B4400E88C8</t>
  </si>
  <si>
    <t>C9F57B15C86D2AF3F64FE17BB88C4C82</t>
  </si>
  <si>
    <t>734A8F215BC5CB479876013315695914</t>
  </si>
  <si>
    <t>6ADE5311BEFDD2430E966E8E19F3B234</t>
  </si>
  <si>
    <t>73EC0EAFF46012B6FAD07AED6118ABBE</t>
  </si>
  <si>
    <t>89E5BC120912FEF5025B130F5A4726EA</t>
  </si>
  <si>
    <t>1711AFFE8CCB49C731C6D34FFCC8A5FB</t>
  </si>
  <si>
    <t>2EFA6B28E65F0254B6C08563188DBE92</t>
  </si>
  <si>
    <t>45F3A8227E19E1A08DE568FD53492630</t>
  </si>
  <si>
    <t>F0B6160B4D039A892B557417E1562032</t>
  </si>
  <si>
    <t>22EBEE61E8EF5A93F616C23CB01F4989</t>
  </si>
  <si>
    <t>6FBD8C59F130E276D75249560D5F20F1</t>
  </si>
  <si>
    <t>41BCBD0D1D125D6C8E5F34960EFA8395</t>
  </si>
  <si>
    <t>F758CDC1449660D298276C1D82A59F18</t>
  </si>
  <si>
    <t>6A6E04A981798D71106E90BAC4DBE92A</t>
  </si>
  <si>
    <t>71C4BD2F75568AA99A868A45CC693FF0</t>
  </si>
  <si>
    <t>A6D52CC43E807F7F75158C3A7CC044A9</t>
  </si>
  <si>
    <t>ECC4968029533702E66B833B1E4A0739</t>
  </si>
  <si>
    <t>F56273FE883C991CB488D431840751E7</t>
  </si>
  <si>
    <t>DD544E56741060CA1CC692BB5F9F8F3D</t>
  </si>
  <si>
    <t>6888766BE7017131903185016972646F</t>
  </si>
  <si>
    <t>AA61F28AC561AAD2D5DFAA9BD9DC3896</t>
  </si>
  <si>
    <t>9362BFA91338A7166E5305A95830941D</t>
  </si>
  <si>
    <t>A4E567E549EBBEB8711FC2FAE790F99B</t>
  </si>
  <si>
    <t>90D30E1669950E2C503B6C582A6A6994</t>
  </si>
  <si>
    <t>B471315CE382537ADB9399D7A4625FF8</t>
  </si>
  <si>
    <t>32FE5D57C25C57A6C83BD4D166C0A118</t>
  </si>
  <si>
    <t>E94788163CDEA7C942230F22EB945007</t>
  </si>
  <si>
    <t>CC33F3E75C9A061CF7CAA46F38855353</t>
  </si>
  <si>
    <t>35F57C9A15E1BF3A74F8503E0231B651</t>
  </si>
  <si>
    <t>CA7D8A613ED7B06ED46D7F1C7C68A189</t>
  </si>
  <si>
    <t>176D74298D796729806383F5F23E6897</t>
  </si>
  <si>
    <t>8FA92ABCB89A270EBE5A61338F76DAC0</t>
  </si>
  <si>
    <t>4BC7BCE85613E9F758C40DD20942B8FE</t>
  </si>
  <si>
    <t>4A4DA2D1084B79B9174AABA5C1027CA8</t>
  </si>
  <si>
    <t>C426B0A0AA54EDCE70B23DE9B40BCE44</t>
  </si>
  <si>
    <t>16D0E787FDCD865A099C8915588399C8</t>
  </si>
  <si>
    <t>DD0367503291E2993AC17C15954D9120</t>
  </si>
  <si>
    <t>E16925E93A9D9C20D238A0DE5DA45470</t>
  </si>
  <si>
    <t>087A54340BE46B86F75B0157AA8EE58C</t>
  </si>
  <si>
    <t>2073A292C122C508C51A59091FD5B271</t>
  </si>
  <si>
    <t>D75820109A16346794743353943ED435</t>
  </si>
  <si>
    <t>68F9577DC9C7FCA8E6D55CDBB095B228</t>
  </si>
  <si>
    <t>7859C801DBB8C82E74AD13386EE30D90</t>
  </si>
  <si>
    <t>2A5487F404907001CE80B9E495352A9A</t>
  </si>
  <si>
    <t>EC8C98184C89AB1DB71D510AE897C202</t>
  </si>
  <si>
    <t>75E6A9D8B509FB896B58E3A5331FC5B2</t>
  </si>
  <si>
    <t>6C5B93BD7230AEBFEF1BBB506926A7C2</t>
  </si>
  <si>
    <t>B3898F58BFAF12F106ACBB4B4873CFAD</t>
  </si>
  <si>
    <t>D40C625396554A657AA0848E23676940</t>
  </si>
  <si>
    <t>8AC98E203B9FEDA70F7963FD6F4B8E9C</t>
  </si>
  <si>
    <t>02CA3FB3FA4557AFC97FCE0D08A86210</t>
  </si>
  <si>
    <t>946EDC75C6EB9D1F663296350AB11D3B</t>
  </si>
  <si>
    <t>3647AF3E28014DFF1D1EF28CC90A59F4</t>
  </si>
  <si>
    <t>10E7565A7CD0BECB31DEC7398454993D</t>
  </si>
  <si>
    <t>82E171A316A4FC57BD63C71739801F2F</t>
  </si>
  <si>
    <t>86C6A26660CCE35ED8C9A54D5E83D99A</t>
  </si>
  <si>
    <t>89034159DCA3CDCB11608A0C010F4C77</t>
  </si>
  <si>
    <t>FBFC2B4B3A54AAD46117AC3E23BBD654</t>
  </si>
  <si>
    <t>16AADB85ABFBFE6E757CD34ABFC2C1FD</t>
  </si>
  <si>
    <t>952D888BB81C6E87AFF57E0D4CF2E1EA</t>
  </si>
  <si>
    <t>69682517238C1B0514DB3646A4617817</t>
  </si>
  <si>
    <t>012642AFC078B999DD989D7B649745F1</t>
  </si>
  <si>
    <t>1C473D173A592B12180388FEB3854E33</t>
  </si>
  <si>
    <t>C34B3CB8703217BC018DC27848D24E00</t>
  </si>
  <si>
    <t>1B650F53C64B66E4F7D47E1863EB982E</t>
  </si>
  <si>
    <t>5312E0D2197674B3FBC08BDDCDEA7090</t>
  </si>
  <si>
    <t>BB318CFB61B5E2DD00A11B9670DD6442</t>
  </si>
  <si>
    <t>145D10D5766496B9EEB802BB97E8CC38</t>
  </si>
  <si>
    <t>25AFDDE04067641180899262B8CBF7E7</t>
  </si>
  <si>
    <t>CB212DE40ED7CDA2E80810E363C2F53C</t>
  </si>
  <si>
    <t>88CB00AD6136CC55CDC282EB1EFFBFCD</t>
  </si>
  <si>
    <t>9DC115B90D66EFD4721901D40691AD7D</t>
  </si>
  <si>
    <t>32D568484147C036698B9855FCCBDF50</t>
  </si>
  <si>
    <t>6E9AD9527CB2A471535F2460209C32DF</t>
  </si>
  <si>
    <t>993F2070141E01F538473BD17FF8E341</t>
  </si>
  <si>
    <t>CA2B3E7EC6F40A565C3E917F91B417BA</t>
  </si>
  <si>
    <t>7A4C071A36A6A4B3406E7AA64C020FC9</t>
  </si>
  <si>
    <t>B88798ED9DD1BDADB0382A8900E5703C</t>
  </si>
  <si>
    <t>D850954177FE759F0060C0872F432E20</t>
  </si>
  <si>
    <t>3C29D68474D0EEAFB6FAA09A54B1CBD1</t>
  </si>
  <si>
    <t>054C4E3E90A8AE9B1B7A61D6597B2254</t>
  </si>
  <si>
    <t>64FE70F09F43A4F776B254C11D96ACCA</t>
  </si>
  <si>
    <t>F5012CE4515114A2AB6D3CB27435507D</t>
  </si>
  <si>
    <t>A338E3F8DB3C7D7A289DFD729BF4E4C2</t>
  </si>
  <si>
    <t>5C1BEE352C0AF525807E7BB8E97A887E</t>
  </si>
  <si>
    <t>C259244035BF130337EB08D48C91B3BE</t>
  </si>
  <si>
    <t>A70F15D7FEF6D88FEF2A0A44353DCAE9</t>
  </si>
  <si>
    <t>404F2AB80CFCB18E5394166D86219E5C</t>
  </si>
  <si>
    <t>FF97E4AD6FADED9EB2B44D2A5ECF5144</t>
  </si>
  <si>
    <t>B34F2268378123075B3B433D22DFFCA2</t>
  </si>
  <si>
    <t>C977CFBA22A5FEE65A53A29442E140AE</t>
  </si>
  <si>
    <t>9CEABFE43854D55D3077B98A93D617CB</t>
  </si>
  <si>
    <t>7C132F270B07F5E7CF89F9F0FFE0D7C0</t>
  </si>
  <si>
    <t>162EA3DA6EDE7A0525001B22FE6BE55D</t>
  </si>
  <si>
    <t>CE5F3B62E9C835489EBBB3991FAE78C7</t>
  </si>
  <si>
    <t>21605132E79D11E413C4D623FBB6039C</t>
  </si>
  <si>
    <t>A95CE0388D126DF0245988C713B6369C</t>
  </si>
  <si>
    <t>1BB25FFF5D6D6A24EA858917E21823A2</t>
  </si>
  <si>
    <t>A15D1B8B5AD90333374F450F021C2522</t>
  </si>
  <si>
    <t>47680</t>
  </si>
  <si>
    <t>47681</t>
  </si>
  <si>
    <t>47682</t>
  </si>
  <si>
    <t>47683</t>
  </si>
  <si>
    <t>47684</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</si>
  <si>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</si>
  <si>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</si>
  <si>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</si>
  <si>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</si>
  <si>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</si>
  <si>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40C7E819A25697855970AC68F5063481</t>
  </si>
  <si>
    <t>065ACCB15CE332F1EF39C241B9143293</t>
  </si>
  <si>
    <t>2211674D003820C4157519E9CDD0C509</t>
  </si>
  <si>
    <t>8F64714923A04804DB7544C25D853DD8</t>
  </si>
  <si>
    <t>14F4145426E43F46FDFE51433B028278</t>
  </si>
  <si>
    <t>3751319F8BC6E662104CAB49533B6A1E</t>
  </si>
  <si>
    <t>5425B356E0975E3E90678F1F09985257</t>
  </si>
  <si>
    <t>D466255EB4488FFFF75A9A9D0140ECCF</t>
  </si>
  <si>
    <t>F188BE3EACD496023AB91311DB045DF0</t>
  </si>
  <si>
    <t>DA2C5C8DFD9C0A658403A64856136470</t>
  </si>
  <si>
    <t>BC4EDAFA87C5D2E25264AFA2743CAD1D</t>
  </si>
  <si>
    <t>E16BA643428368192C1116191F673C37</t>
  </si>
  <si>
    <t>A83BBE333825D2A2407E7A1C08C110E0</t>
  </si>
  <si>
    <t>2598C48277EB199C3299E9E8A72560AE</t>
  </si>
  <si>
    <t>3189302EC9F1233FFB6377E052B4D5C7</t>
  </si>
  <si>
    <t>1921374F3ACA5C26206062465E31D8C3</t>
  </si>
  <si>
    <t>9D6A282D86379D90E4FE7067FD8BACCE</t>
  </si>
  <si>
    <t>0891FBCDA1DD87D42841058B5B2BD8C5</t>
  </si>
  <si>
    <t>15093BE7F7CD97BFD5581A8DBECA4390</t>
  </si>
  <si>
    <t>122EDF49128A05D065C19B905A2E979D</t>
  </si>
  <si>
    <t>3D60A1645BE66130CB743790C4B0F18E</t>
  </si>
  <si>
    <t>C2B727E0149A4F6698F1E6C003304149</t>
  </si>
  <si>
    <t>36B4B38FD32A0B00813EC4BE08739D81</t>
  </si>
  <si>
    <t>43CAC3A954ED3307716F910C8B7B9675</t>
  </si>
  <si>
    <t>BB0E4E9A2D91944BBFF57A3E3B872288</t>
  </si>
  <si>
    <t>B4344D5BDB6BAEAAB07E434B8B0A758B</t>
  </si>
  <si>
    <t>E21B7606CE6EE02D380FC8EE4AC65FE2</t>
  </si>
  <si>
    <t>22B7DB258CD1EA20D0A982D388165B52</t>
  </si>
  <si>
    <t>B2AB2D9DD0137CDC3867A54FF75B00D5</t>
  </si>
  <si>
    <t>19927FE901ADFD7A7BA004C85490741F</t>
  </si>
  <si>
    <t>5BBF417F087783266E1C3C86410EFDF7</t>
  </si>
  <si>
    <t>7176EB3EE4649AE441787D6D1E226644</t>
  </si>
  <si>
    <t>09CAE3D2ABF7B5517761A7BA61AFBDE7</t>
  </si>
  <si>
    <t>B6759089F822F3ACE6FFC86B730F960D</t>
  </si>
  <si>
    <t>A7CCD89939929F5009F45CC6678C1893</t>
  </si>
  <si>
    <t>A5E82551BB44C4B3189417A53011E6E2</t>
  </si>
  <si>
    <t>E916E8DCEF86D0C7D500DCEC9D148FB6</t>
  </si>
  <si>
    <t>784F32ED7CAA1F7CC7EF6E69E60CBE4B</t>
  </si>
  <si>
    <t>8516C3DC9A73E69486640F893B8BBA78</t>
  </si>
  <si>
    <t>43E74BCAF2132C87661708CCC798C03B</t>
  </si>
  <si>
    <t>71B2C6821421C8F240EF334345D0BC6F</t>
  </si>
  <si>
    <t>1C4C88E3714C725FCBC5B099E229B54A</t>
  </si>
  <si>
    <t>2A4A09827A76F86673CB094A6927955E</t>
  </si>
  <si>
    <t>FAC378D0D46D80CB835D5D6DE27708C9</t>
  </si>
  <si>
    <t>0B0840E8C39863E19697A57216BF61E7</t>
  </si>
  <si>
    <t>13027FEB2C02518827B2425739BA1E0C</t>
  </si>
  <si>
    <t>60B82E7F3802A599CE8DBFE973A4363A</t>
  </si>
  <si>
    <t>32C6C526D4B9D270D1BB1AFA23530F5B</t>
  </si>
  <si>
    <t>14D06063C6B5F32E62C31C4AA519BE02</t>
  </si>
  <si>
    <t>395BA5C73B3D1E5F8ED4512388A884CC</t>
  </si>
  <si>
    <t>B162C92822B20ADBE428456BE6B7A258</t>
  </si>
  <si>
    <t>9D6FF05CDEDA49C236E6E3775DE2C1CF</t>
  </si>
  <si>
    <t>C718800CE16ED5FF2268A4BEC69DFD39</t>
  </si>
  <si>
    <t>F28FB06566436FB1C1F3B9B10CA149CC</t>
  </si>
  <si>
    <t>58521377A482AC1E118F78A550F3F793</t>
  </si>
  <si>
    <t>A6E0F024CDF2E43082E1F945EFD87A06</t>
  </si>
  <si>
    <t>8FE9044D943130CC273A9D33BA27C233</t>
  </si>
  <si>
    <t>18AD3FC061E6618D5663C47821BB8B00</t>
  </si>
  <si>
    <t>0C127DC9E7E71DF89D7F7D8D98AFF1A3</t>
  </si>
  <si>
    <t>D722C5F065F18AFA3A0BE59C4AA3C66B</t>
  </si>
  <si>
    <t>31EA76702DD37876BF25C070F5A8B708</t>
  </si>
  <si>
    <t>AEA682997A7B172BC41ABF412177374E</t>
  </si>
  <si>
    <t>9DE52042E160F9A8E6E94C36CE701E3F</t>
  </si>
  <si>
    <t>25F72509A5AB6214AF52A3D80F657F66</t>
  </si>
  <si>
    <t>CB7C830F3FE5977CC538F3021E641C4B</t>
  </si>
  <si>
    <t>5884C4B55E9235B34D0A944387389848</t>
  </si>
  <si>
    <t>61751CAE7CF72803A9139C087015517A</t>
  </si>
  <si>
    <t>F1E6FE1D1C6AF90D0CAB3A6E35ECC9EB</t>
  </si>
  <si>
    <t>7CFA28BE4AC9CC2C109A926A0C3A0965</t>
  </si>
  <si>
    <t>D367BA7553E7BFAAEC94F8FE7ABD96F9</t>
  </si>
  <si>
    <t>E3265EBAA97ABD21EC40C1C0F55AB036</t>
  </si>
  <si>
    <t>A86AA3AB9DB035FF4297811F29BC2B0A</t>
  </si>
  <si>
    <t>50142A22D8012B78ECC2F27EB433EF48</t>
  </si>
  <si>
    <t>E4FC54B00C810EF7BD286A8940CA8BAF</t>
  </si>
  <si>
    <t>48A57E32EF0DC1BD5356FE2F92958F57</t>
  </si>
  <si>
    <t>9762FD3FA482D2A1AC03901080BCAD6A</t>
  </si>
  <si>
    <t>7A66C813BA1964A96C7ADA7D97D233F9</t>
  </si>
  <si>
    <t>3546FD92D39E32849618EC89CAC49BDA</t>
  </si>
  <si>
    <t>1450D8F3B5F8B6FEE814B26DAF86013C</t>
  </si>
  <si>
    <t>CB1CA55665EE778448B0270454B32D7D</t>
  </si>
  <si>
    <t>0A38DA327CFBB3EEE6D6974A9E311FC0</t>
  </si>
  <si>
    <t>0427ECC8FA05BAAF06B0B08C37C06149</t>
  </si>
  <si>
    <t>3EB07347F95520940CE92E60D1A779F2</t>
  </si>
  <si>
    <t>BC712F6C3DAB2635CE99554B39E6E575</t>
  </si>
  <si>
    <t>C947AFD848C5E2FF91B9989EF4C02E14</t>
  </si>
  <si>
    <t>0B8D1AAB9FB560F97110A3255825AA21</t>
  </si>
  <si>
    <t>7A3A078EAEAB22D3D3FC408CBF767BDB</t>
  </si>
  <si>
    <t>9DD87B1F3811703C171F772E5DE0EFD5</t>
  </si>
  <si>
    <t>45C6CEA47FD7B2D724C2E77C5B27EC45</t>
  </si>
  <si>
    <t>A23B5F221205711647AA6391A1DBB3FD</t>
  </si>
  <si>
    <t>87E25E910E788E33522F9309EAE10AA7</t>
  </si>
  <si>
    <t>024222753913340F84FFCD737895F9C4</t>
  </si>
  <si>
    <t>AC878103A5B493D049F8BEF1E9F7FE58</t>
  </si>
  <si>
    <t>2A500CBFA28602E84FE6FAB40F4C553D</t>
  </si>
  <si>
    <t>BFDA077F8C81CE0AF99F7DF2CBEDC5DE</t>
  </si>
  <si>
    <t>06612A0905FB53ADD26213FC0A3FC95B</t>
  </si>
  <si>
    <t>E63CF308B357080D93E57A746FA14446</t>
  </si>
  <si>
    <t>FDF953AD36759D5784D8B1E0439144B7</t>
  </si>
  <si>
    <t>FE5F5A9F3B6B98D2C4AB55BAF7C10D72</t>
  </si>
  <si>
    <t>96FBF175D19D24F65AA0AE409167DE7B</t>
  </si>
  <si>
    <t>BD4FB322E6D6F7904C3A9A567DF5814F</t>
  </si>
  <si>
    <t>F4B7923AF1F5B04F1C9B41BCFB1889D8</t>
  </si>
  <si>
    <t>39194D6C0C99A44EAF7694B4A41C49C5</t>
  </si>
  <si>
    <t>CD404D5EC0D9C7650ED9BB316E834807</t>
  </si>
  <si>
    <t>47A836844E40DA48893FE87966BEE417</t>
  </si>
  <si>
    <t>9659C996D71407EF44E6E0AE685FA879</t>
  </si>
  <si>
    <t>1BF01D1AA4DA4342E70E75BE8ABDD626</t>
  </si>
  <si>
    <t>9E5C064EDFBF0D6F0F41C1A5E09A98BB</t>
  </si>
  <si>
    <t>F03D12EF7A7F910B19C7C2B67B8FA3F6</t>
  </si>
  <si>
    <t>1124CAB5C54097F39E027D6C488163F7</t>
  </si>
  <si>
    <t>436895AEDBC5F8E0241D6EA014251D6C</t>
  </si>
  <si>
    <t>43628B5C8C1B72F22427843BAA20FC7E</t>
  </si>
  <si>
    <t>08539F8916CC515DF0B84833E5193E66</t>
  </si>
  <si>
    <t>DC8B972EB6CECC12511AA4BD0A96A3FC</t>
  </si>
  <si>
    <t>D6DD0D106B13F58F02D92C13B241A1E5</t>
  </si>
  <si>
    <t>AB5A207099FA6C3B52C97F1CF975490D</t>
  </si>
  <si>
    <t>4693E25525ED0F78AB9E820EE087D33D</t>
  </si>
  <si>
    <t>6AA76B17DDF8EF9DF58F3E7D5CB5A317</t>
  </si>
  <si>
    <t>16BC2ED7375268FF23276925FD2175DC</t>
  </si>
  <si>
    <t>B05637C4F01E1D2A82A63F3206FF66B9</t>
  </si>
  <si>
    <t>3D2DA3CE0413858D0340E9EB089B4F12</t>
  </si>
  <si>
    <t>6AE12D5ADC928579E0E455422DF549AC</t>
  </si>
  <si>
    <t>E0D1E9D1C88107BE7513F4B8CA512CF2</t>
  </si>
  <si>
    <t>B12E24CCEBD00763C08D5216D9B52599</t>
  </si>
  <si>
    <t>8A55378923EA84A853707BBB2A3B8B8F</t>
  </si>
  <si>
    <t>878E02A3A37F8263AAFD776E9BCB32CB</t>
  </si>
  <si>
    <t>49AD6451C9ADE76D15F5566DA47E6E22</t>
  </si>
  <si>
    <t>FFE6CA33C4F3550415E286BB1ECD0FEF</t>
  </si>
  <si>
    <t>B94A899AB0A788ED581D6397AF0E8CA9</t>
  </si>
  <si>
    <t>54C70F9892F24CF97CF63195E8248360</t>
  </si>
  <si>
    <t>F7CCDAD36338B080784242578A64B451</t>
  </si>
  <si>
    <t>3374E9EE2877537426F098C6D54AA3A1</t>
  </si>
  <si>
    <t>63F8D638CD62EC2BBE7F9C5FE4C005A6</t>
  </si>
  <si>
    <t>86DC80B4F0473DDDD7E870BA9CA795EA</t>
  </si>
  <si>
    <t>2A84BF9BFF8C43D254D9008D13311385</t>
  </si>
  <si>
    <t>57D0AE80B2120F4CB513B5B9FE072425</t>
  </si>
  <si>
    <t>E221777D79BCEA79168E9CEC46DB312B</t>
  </si>
  <si>
    <t>438CDB5C15006CFB6ED9F968B4ACAC99</t>
  </si>
  <si>
    <t>D69F54C4F40A8F105B013760E1999D3D</t>
  </si>
  <si>
    <t>8577F76275678AA145552273BC89F3F0</t>
  </si>
  <si>
    <t>90963A9D436E0DB5C2B6F51F36025944</t>
  </si>
  <si>
    <t>213E8EE02877F6D933308F02062CCB49</t>
  </si>
  <si>
    <t>CC8348ABB3C0E8B24D9C751D540BD2E8</t>
  </si>
  <si>
    <t>0843C40A490F0793F6DFF8ED5C0F3214</t>
  </si>
  <si>
    <t>3FCD4CB8BC09024010C6436FDB2B6C85</t>
  </si>
  <si>
    <t>817BE2687CC76B74590CFE958E80FDF0</t>
  </si>
  <si>
    <t>19D48D1009127026CA6A3B1805C04823</t>
  </si>
  <si>
    <t>B3464D6A932A3AA9CE9EF4C45972014F</t>
  </si>
  <si>
    <t>B7F9E0FCB1F1BCFCA4A5547AE9CF9722</t>
  </si>
  <si>
    <t>1209CBEE956A7A76F1475C152CDEA85F</t>
  </si>
  <si>
    <t>034B80E25E4CB98B26625E55E078ADC1</t>
  </si>
  <si>
    <t>BF4889BD5E67629CED00705BBA03491F</t>
  </si>
  <si>
    <t>C814A7AD8B3E46CAAFE41782A2EC3285</t>
  </si>
  <si>
    <t>ACF8EFCF24F9ECAEF9DD576F74BF1FFB</t>
  </si>
  <si>
    <t>418D8E38F352F0091FDD3EA989771579</t>
  </si>
  <si>
    <t>26DF427D6AD09964B99FFF5311A67470</t>
  </si>
  <si>
    <t>5618A00E3B6AB2E115050F3AB980C056</t>
  </si>
  <si>
    <t>0719A9F2A567F7DDC64B3D6948DF2D56</t>
  </si>
  <si>
    <t>DAC28CF97B23ED8182AC5BB29650426D</t>
  </si>
  <si>
    <t>A2D3A5ED9A5B487FF43BFBE8BF974494</t>
  </si>
  <si>
    <t>59FD5F711E52867A041F47E598D44448</t>
  </si>
  <si>
    <t>6701958A40FAAF4666D693674C27773B</t>
  </si>
  <si>
    <t>CD9D283C2FFC20F811669D73F4308867</t>
  </si>
  <si>
    <t>BA1039200B3BBFAEE60C3E93CF455D57</t>
  </si>
  <si>
    <t>F1AF3CB3FD21FC6127B30B35E572A5EE</t>
  </si>
  <si>
    <t>19357471E2424B080067E68FA387639C</t>
  </si>
  <si>
    <t>CE81914C1E03A34C01DB93D13F332AAB</t>
  </si>
  <si>
    <t>B5A08DAE8468145192E34B940E164FF9</t>
  </si>
  <si>
    <t>5BBDDD8574037E5BC5BB740DF6B7DE88</t>
  </si>
  <si>
    <t>3456850092A81CC14F148EC9BBAA3E14</t>
  </si>
  <si>
    <t>7AA991393F547D996F2AAF931CE216AD</t>
  </si>
  <si>
    <t>CA8BACCC2A5D9DD517F442CE94E88D2F</t>
  </si>
  <si>
    <t>02E9FAF4DD0BE259F594AA214BF075E7</t>
  </si>
  <si>
    <t>31B21C40E67FD9A481496552F4A3F98D</t>
  </si>
  <si>
    <t>C706D3C2D87163429568AF8CF2453DC3</t>
  </si>
  <si>
    <t>EBA63514D9182FAC1C5782FBD305A95B</t>
  </si>
  <si>
    <t>15012BDB890B0ED126D4CAEBC45B889D</t>
  </si>
  <si>
    <t>A13B5F5AF538A55AD6A68CB1424FA497</t>
  </si>
  <si>
    <t>7B387F09C7BA62A79391BED0A9D960BC</t>
  </si>
  <si>
    <t>B3038CFF7303EAF367E6EDA00C5AB017</t>
  </si>
  <si>
    <t>441F6A17EE5787D299D7FA55978D3C4E</t>
  </si>
  <si>
    <t>89D16ED329182A3922F476540AC60AE1</t>
  </si>
  <si>
    <t>D74BA8E6F3E29C8E1B7532DE498F5A88</t>
  </si>
  <si>
    <t>0269F9D2751C98B1C80BD8204BEBA95E</t>
  </si>
  <si>
    <t>CAB22750778678E95195B564998341E8</t>
  </si>
  <si>
    <t>C2CCBCDDA22258128EA2F21257A9427F</t>
  </si>
  <si>
    <t>C59D27F1362B4A7DA852F3784BB84AF8</t>
  </si>
  <si>
    <t>B6DFC4CD07C75A3AA7AE55F7D36609E7</t>
  </si>
  <si>
    <t>52FA22DFF042A862B4E39A5410B1C29B</t>
  </si>
  <si>
    <t>6E8F76A867AEF8C614D834D5CE61AE3E</t>
  </si>
  <si>
    <t>5AD9A57C8B93C0A9ED4DC17166958998</t>
  </si>
  <si>
    <t>41EF5F18907EACD8B66F01964210F45E</t>
  </si>
  <si>
    <t>57373679FD78ADC63083E40D27EA4D2C</t>
  </si>
  <si>
    <t>65B6E9C70A77CE92FE52A6C7B47568A6</t>
  </si>
  <si>
    <t>9E086D6F4D1F4090DA2EF01C59125A87</t>
  </si>
  <si>
    <t>63A75E3E3891F9394A70AB2CB4FB8BE0</t>
  </si>
  <si>
    <t>3EA1E9C64944765EE5AEE7BBAD91E7EE</t>
  </si>
  <si>
    <t>6B36B3F41198EF4CEC6525A74D53A234</t>
  </si>
  <si>
    <t>FF3EF6D95420A27284441E64F522EEC4</t>
  </si>
  <si>
    <t>71E65C3CC3C93359861B2E26CC72A2CB</t>
  </si>
  <si>
    <t>FF6ED77ACBD9CE416808F4C47B2599C9</t>
  </si>
  <si>
    <t>8130D3516FC8E0A109F2D11A984F7B6A</t>
  </si>
  <si>
    <t>C7D62C8625CB7BCAA60F84B26F8DA66F</t>
  </si>
  <si>
    <t>41D662430AD652A72EBC829C2D17A423</t>
  </si>
  <si>
    <t>AEADE5BF07828C481CAA27E70CBC270C</t>
  </si>
  <si>
    <t>3DCB52724C8DD5A3E3453E0FD3C54243</t>
  </si>
  <si>
    <t>61C205DC34187A08C94BF002DAACEDD4</t>
  </si>
  <si>
    <t>D7E85127B6F8F1FDF436B1A443077997</t>
  </si>
  <si>
    <t>761C73BD132705E7F4C939444113E226</t>
  </si>
  <si>
    <t>3B66084561073FB71DDD04D6BE95083F</t>
  </si>
  <si>
    <t>6AABCFCBBBB2C6ABCBD81B24A3A51BFE</t>
  </si>
  <si>
    <t>8184C34134AE5BCE9948BC2823DE5414</t>
  </si>
  <si>
    <t>C0E5D21F5FB4206D6EF20DFF8A8C1ED4</t>
  </si>
  <si>
    <t>A91B6C8F745F7CBA8B9ADD924EB02D6E</t>
  </si>
  <si>
    <t>B134D27AC072A69F23E2010AD8701442</t>
  </si>
  <si>
    <t>44FB22B119A0E235B61AF2F0A0B6BC02</t>
  </si>
  <si>
    <t>7A2E00E3F67F201498E3214AC19CC127</t>
  </si>
  <si>
    <t>C587E97A883643062849C62AAC2C9589</t>
  </si>
  <si>
    <t>1CCF6529022E27D96D68C24D0880DC3D</t>
  </si>
  <si>
    <t>9BF64F4A713D1C42B14EFF9F9FBA67E0</t>
  </si>
  <si>
    <t>D90BF3739D6D79D7DDE85A85320F1BB2</t>
  </si>
  <si>
    <t>F6015A8A11F2E62692E0B36AEB1CE9F7</t>
  </si>
  <si>
    <t>97F07C5A39DB351E4949608449F5559E</t>
  </si>
  <si>
    <t>2F37BF8622B049EFA9668B60AB3A1494</t>
  </si>
  <si>
    <t>53FC6680DF87CEE8C52EA05C06A7C750</t>
  </si>
  <si>
    <t>417F953BA1BB8DC0F19456CE3560A7EE</t>
  </si>
  <si>
    <t>CE29E715A64F42D0948BA7E5324E3377</t>
  </si>
  <si>
    <t>A0AC950223B84BC384D9093FDAD217F7</t>
  </si>
  <si>
    <t>8D7F3FABEA2082D1E9EB97FEB2758B3B</t>
  </si>
  <si>
    <t>5C8E9FF045951609CC76161DF5CF38DF</t>
  </si>
  <si>
    <t>9551D78F756428FEF3F897926AEAEB58</t>
  </si>
  <si>
    <t>6CC1AA917BB6A8B7D8143A5E43DCC99A</t>
  </si>
  <si>
    <t>1BFA7A35FC50277B9BD370BBA32B75DC</t>
  </si>
  <si>
    <t>5E555E1FF2B6F00E1E6E224054919166</t>
  </si>
  <si>
    <t>556A555F0DC8A4DFE16F542AD5FD9CFE</t>
  </si>
  <si>
    <t>DF284140A1333AE37C43CDBA3DBC82C9</t>
  </si>
  <si>
    <t>63310D2B5601C47E2688E8C3F3EB5514</t>
  </si>
  <si>
    <t>A75002E5E7F6925DBD3B794EA7C51D35</t>
  </si>
  <si>
    <t>002733FAB8DE6967C7B5B5F0781588F3</t>
  </si>
  <si>
    <t>0539FB9289F0FFADDBE2F3485073CBBE</t>
  </si>
  <si>
    <t>1484529028719AA4B8AB39D70E579584</t>
  </si>
  <si>
    <t>F13B41BD56E602FAAD4E85979175974E</t>
  </si>
  <si>
    <t>2D6A0ABD46CE3ACE7E47A44E6DBA5D45</t>
  </si>
  <si>
    <t>090FE7490E307E8AEFF080EB2D67D9DA</t>
  </si>
  <si>
    <t>3F1C3D172A526866D2C58518689858E4</t>
  </si>
  <si>
    <t>96C1678F81FABC6B134CF9489D4964ED</t>
  </si>
  <si>
    <t>C453DB8E3BDE3C0910C87CADB4984B88</t>
  </si>
  <si>
    <t>44C45ACC5452C967A9AD5B77F7AE5ADD</t>
  </si>
  <si>
    <t>99D8226C3BDA830E8FBBDF87982E8098</t>
  </si>
  <si>
    <t>82A4800A64D51A89CA014D59899467B6</t>
  </si>
  <si>
    <t>8F0C348C83D9F6CEC64EDF408450B770</t>
  </si>
  <si>
    <t>CFF26EF1CE8FBEED4B4E31677377F0D9</t>
  </si>
  <si>
    <t>D992DA4EA9401CBA6598EC7AAEF839B6</t>
  </si>
  <si>
    <t>47CEC059420DEF1352EF0E1A455C7FDB</t>
  </si>
  <si>
    <t>3E9F8A00361608EEBB21A033B38BDCAC</t>
  </si>
  <si>
    <t>00D9C4D66FA4F65E020FBFC54E964743</t>
  </si>
  <si>
    <t>D74446127DF5AE2F9F97FB36E443784F</t>
  </si>
  <si>
    <t>33BF0950242CDC0F4439D06B1E2006AB</t>
  </si>
  <si>
    <t>B0F3C1F53201AA83D9B2CEC3DB1A7D9B</t>
  </si>
  <si>
    <t>2FB43FEE231EF9973E4D95449CA11E3E</t>
  </si>
  <si>
    <t>5351E5D5C4B0E3FA76C16EFEF822CE67</t>
  </si>
  <si>
    <t>531AF4D616AC84E4FCE6E9590E69D986</t>
  </si>
  <si>
    <t>06075225EF223D2A5A6F3D90A81663FD</t>
  </si>
  <si>
    <t>65DED1B93472F3662246E46019C30222</t>
  </si>
  <si>
    <t>BD174B405722877C92A02A71F6AABC62</t>
  </si>
  <si>
    <t>D76A041F83446A5698A4CC56DF25388A</t>
  </si>
  <si>
    <t>77F355EF7AAA407E761334C54A3405B5</t>
  </si>
  <si>
    <t>6A64C719798BD7A406A6BE4C18316CB9</t>
  </si>
  <si>
    <t>3219F0B9B7DFAD0BD1A30A98F4721726</t>
  </si>
  <si>
    <t>F184B1E1D8B98AB89851B2E5941D62BE</t>
  </si>
  <si>
    <t>E6EF2477E0186FDCA56337C55257EF1D</t>
  </si>
  <si>
    <t>B52F87855AD42D995CB87250F9AA8CD2</t>
  </si>
  <si>
    <t>956F9382EBE1EE148DD8F680F2FF6051</t>
  </si>
  <si>
    <t>63B5369CBC238FFC0A2BAB65B139304E</t>
  </si>
  <si>
    <t>21146957D427E0D19F576D06A69EE507</t>
  </si>
  <si>
    <t>D127BFEA9FEBAD2188F5D94F4D6AACD9</t>
  </si>
  <si>
    <t>0D3D25229914F35FD9DA33D64B655A43</t>
  </si>
  <si>
    <t>C9F57B15C86D2AF3EFBB81D42159FE4F</t>
  </si>
  <si>
    <t>734A8F215BC5CB47E8981EE378A1D34B</t>
  </si>
  <si>
    <t>6ADE5311BEFDD243E01F6D542133E166</t>
  </si>
  <si>
    <t>73EC0EAFF46012B657F8CEAC36AFFA4C</t>
  </si>
  <si>
    <t>89E5BC120912FEF5108A3E1231B5C4F6</t>
  </si>
  <si>
    <t>1711AFFE8CCB49C7FB8B41FF8B1BE500</t>
  </si>
  <si>
    <t>3F34D3D620AF807E09B39ADDA0FCC5D8</t>
  </si>
  <si>
    <t>45F3A8227E19E1A0C322FAEE0F8E91CC</t>
  </si>
  <si>
    <t>F0B6160B4D039A89D42C2703D7A02850</t>
  </si>
  <si>
    <t>22EBEE61E8EF5A9335C8D4A86F836411</t>
  </si>
  <si>
    <t>07B70BB5568FA14D186889DD377F7096</t>
  </si>
  <si>
    <t>41BCBD0D1D125D6C305E5B3545EB9F2C</t>
  </si>
  <si>
    <t>F758CDC1449660D2403261C880788116</t>
  </si>
  <si>
    <t>6A6E04A981798D715110DFE656C9D40A</t>
  </si>
  <si>
    <t>71C4BD2F75568AA90CF854A1682576EE</t>
  </si>
  <si>
    <t>A6D52CC43E807F7FC35068DFE0FFCAA1</t>
  </si>
  <si>
    <t>ECC496802953370212F77A8F43B9EFD2</t>
  </si>
  <si>
    <t>F56273FE883C991CD8665847DBE53584</t>
  </si>
  <si>
    <t>DD544E56741060CA7B3B8E7921AA46E8</t>
  </si>
  <si>
    <t>877B0940A1C2C0D96D0B39B695944076</t>
  </si>
  <si>
    <t>AA61F28AC561AAD251B1D96299242AD8</t>
  </si>
  <si>
    <t>9362BFA91338A716E0218D1A908D0675</t>
  </si>
  <si>
    <t>CFF14C73058D85BDC2D8E09D6755B446</t>
  </si>
  <si>
    <t>90D30E1669950E2C3F20E57C819A84CE</t>
  </si>
  <si>
    <t>B471315CE382537AC074D42305AA8502</t>
  </si>
  <si>
    <t>32FE5D57C25C57A64410A0150C0E6AB2</t>
  </si>
  <si>
    <t>E94788163CDEA7C9102EA6CDAD73597A</t>
  </si>
  <si>
    <t>CC33F3E75C9A061C15B57D7674F3C0E2</t>
  </si>
  <si>
    <t>35F57C9A15E1BF3A5A5475C1282CD793</t>
  </si>
  <si>
    <t>CA7D8A613ED7B06E4BF3D7FCB8881502</t>
  </si>
  <si>
    <t>176D74298D796729A8353C8A493B610D</t>
  </si>
  <si>
    <t>F76EBDD6B7A578EE7984F9568C3C6C2C</t>
  </si>
  <si>
    <t>4BC7BCE85613E9F75553E304E54B0100</t>
  </si>
  <si>
    <t>4A4DA2D1084B79B97794D08785739EBC</t>
  </si>
  <si>
    <t>49DD37F051FD85A14FE543F6468768FF</t>
  </si>
  <si>
    <t>16D0E787FDCD865A904D50E19C772967</t>
  </si>
  <si>
    <t>DD0367503291E2998091AC8D0B959CED</t>
  </si>
  <si>
    <t>E2CB9647A2098BC7B49B6B992D13F4E7</t>
  </si>
  <si>
    <t>087A54340BE46B86DD751E45301FC868</t>
  </si>
  <si>
    <t>2073A292C122C5086F2F3B86336CA49E</t>
  </si>
  <si>
    <t>D75820109A163467CB48E3F00D48A5C4</t>
  </si>
  <si>
    <t>68F9577DC9C7FCA883460594655F3AEB</t>
  </si>
  <si>
    <t>7859C801DBB8C82E4994302FF0250B91</t>
  </si>
  <si>
    <t>2A5487F404907001BACF4E5EF5DA99D3</t>
  </si>
  <si>
    <t>EC8C98184C89AB1DF96B35DB53E0D47A</t>
  </si>
  <si>
    <t>75E6A9D8B509FB89926CDFAED95E1A19</t>
  </si>
  <si>
    <t>6C5B93BD7230AEBF45CB9A9FBC327002</t>
  </si>
  <si>
    <t>B3898F58BFAF12F1A3AD252A68C3A83F</t>
  </si>
  <si>
    <t>6E5FDF2B99972C9B277EE4667BB41072</t>
  </si>
  <si>
    <t>8AC98E203B9FEDA7698ACA8CD23B54B8</t>
  </si>
  <si>
    <t>02CA3FB3FA4557AF98F43158041FF346</t>
  </si>
  <si>
    <t>946EDC75C6EB9D1F3C826D2FC76EE829</t>
  </si>
  <si>
    <t>3647AF3E28014DFF545A07845E3A4FFF</t>
  </si>
  <si>
    <t>0C31D395E7EBE45CB98EAA54B4A83574</t>
  </si>
  <si>
    <t>82E171A316A4FC573E46176A458E2027</t>
  </si>
  <si>
    <t>86C6A26660CCE35ED099CA2C41B70465</t>
  </si>
  <si>
    <t>89034159DCA3CDCBA9AEAB92F4459005</t>
  </si>
  <si>
    <t>7B8285FA46585C33C1A1543448AD3200</t>
  </si>
  <si>
    <t>16AADB85ABFBFE6E8011F7FC411D2C0B</t>
  </si>
  <si>
    <t>952D888BB81C6E871602A38902B0779F</t>
  </si>
  <si>
    <t>69682517238C1B057ABF2E745F11CEDC</t>
  </si>
  <si>
    <t>012642AFC078B999A22AED5E690FC7FA</t>
  </si>
  <si>
    <t>1C473D173A592B1291EBBC9D069B93D0</t>
  </si>
  <si>
    <t>602499DC979697E12D250D899B62A994</t>
  </si>
  <si>
    <t>1B650F53C64B66E4AA091A808A82CB1E</t>
  </si>
  <si>
    <t>5312E0D2197674B3703EB889EB290057</t>
  </si>
  <si>
    <t>D4DC5C47425546242B3B8EE511B43654</t>
  </si>
  <si>
    <t>145D10D5766496B919C991FB12FFC4F2</t>
  </si>
  <si>
    <t>25AFDDE0406764118EF09A5D612DC2BB</t>
  </si>
  <si>
    <t>CB212DE40ED7CDA2E67A3CE655C2D8A3</t>
  </si>
  <si>
    <t>88CB00AD6136CC5541B62E0FA8181832</t>
  </si>
  <si>
    <t>9DC115B90D66EFD47E916855FE5286E0</t>
  </si>
  <si>
    <t>32D568484147C036BDE9BD86D47A1516</t>
  </si>
  <si>
    <t>9EB0092757629D60DBF287FB8C0D4079</t>
  </si>
  <si>
    <t>993F2070141E01F5C0362FEE81F7CC3A</t>
  </si>
  <si>
    <t>CA2B3E7EC6F40A56EBCFA7E8BA761F29</t>
  </si>
  <si>
    <t>7A4C071A36A6A4B30DE8ECF4061EB6FE</t>
  </si>
  <si>
    <t>B88798ED9DD1BDADCF421E4F34FD9CAA</t>
  </si>
  <si>
    <t>D850954177FE759FC026B91DE0634B54</t>
  </si>
  <si>
    <t>3C29D68474D0EEAF2F901F7D15A8ED97</t>
  </si>
  <si>
    <t>054C4E3E90A8AE9B21786AFFDD583A6C</t>
  </si>
  <si>
    <t>64FE70F09F43A4F76342EFDAC3EC9524</t>
  </si>
  <si>
    <t>F5012CE4515114A2B2E99D0F334DEF53</t>
  </si>
  <si>
    <t>A338E3F8DB3C7D7A919D37738C7DA0B7</t>
  </si>
  <si>
    <t>5C1BEE352C0AF525CC3A976987D000F5</t>
  </si>
  <si>
    <t>C259244035BF1303794168A17E535899</t>
  </si>
  <si>
    <t>A70F15D7FEF6D88FF17FC404A24F757F</t>
  </si>
  <si>
    <t>404F2AB80CFCB18E7F306DB87F9E7BF5</t>
  </si>
  <si>
    <t>FF97E4AD6FADED9E60AE55BFE8CF7567</t>
  </si>
  <si>
    <t>B34F22683781230716B3614E0784A8B6</t>
  </si>
  <si>
    <t>C977CFBA22A5FEE656C08747A64B21B4</t>
  </si>
  <si>
    <t>6E0AE60F15E5D3AB12E7FAB6941F216D</t>
  </si>
  <si>
    <t>2D267680BF2462C6657E59BCA3807A4C</t>
  </si>
  <si>
    <t>162EA3DA6EDE7A052D0B70F17A68A8D1</t>
  </si>
  <si>
    <t>CE5F3B62E9C83548CFDD600DC7603B60</t>
  </si>
  <si>
    <t>21605132E79D11E4D78F250C6B7F191E</t>
  </si>
  <si>
    <t>A95CE0388D126DF05CD962CB9F3421F9</t>
  </si>
  <si>
    <t>ECCAD8AAFB9FB20F3869CE088D09AFF9</t>
  </si>
  <si>
    <t>A15D1B8B5AD903334AF77DE6E15B141A</t>
  </si>
  <si>
    <t>47700</t>
  </si>
  <si>
    <t>47701</t>
  </si>
  <si>
    <t>Descripción de las prestaciones en especie</t>
  </si>
  <si>
    <t>Periodicidad de las prestaciones en especie</t>
  </si>
  <si>
    <t>D20A210249793FAE2532F914E9F30B39</t>
  </si>
  <si>
    <t>065ACCB15CE332F179F7343393A64F75</t>
  </si>
  <si>
    <t>2211674D003820C4D0A6255FDB297913</t>
  </si>
  <si>
    <t>8F64714923A04804A846E4AA9A080D9C</t>
  </si>
  <si>
    <t>14F4145426E43F46F37434A9A10D294A</t>
  </si>
  <si>
    <t>3751319F8BC6E662E8D208FD3C098335</t>
  </si>
  <si>
    <t>3E937684D21C72BEB4153404BABA289E</t>
  </si>
  <si>
    <t>D466255EB4488FFF1325FA2D2ADD218B</t>
  </si>
  <si>
    <t>F188BE3EACD49602B915BA75E91330FD</t>
  </si>
  <si>
    <t>911CDA4788C6B26AF2D43EFE5F4FEF8E</t>
  </si>
  <si>
    <t>BC4EDAFA87C5D2E26BC5A3906003A275</t>
  </si>
  <si>
    <t>E16BA643428368193A2E0FACA40008B7</t>
  </si>
  <si>
    <t>A83BBE333825D2A2C690153E9C13B4C7</t>
  </si>
  <si>
    <t>2598C48277EB199C8D6B36302ED53552</t>
  </si>
  <si>
    <t>3189302EC9F1233F795C9C571285B922</t>
  </si>
  <si>
    <t>1921374F3ACA5C26F990115D9E537E97</t>
  </si>
  <si>
    <t>9D6A282D86379D9045B205AF80228996</t>
  </si>
  <si>
    <t>0891FBCDA1DD87D4341D7BF4FC097A4C</t>
  </si>
  <si>
    <t>15093BE7F7CD97BF9FAACB01DE9E86BC</t>
  </si>
  <si>
    <t>DBF311DF43A4AC1FF8D1D08300C51BBE</t>
  </si>
  <si>
    <t>3D60A1645BE66130F27C8A8B313C7722</t>
  </si>
  <si>
    <t>C2B727E0149A4F66C7F56C23B9BD3BCD</t>
  </si>
  <si>
    <t>E97DA32406597A020240630D681A163F</t>
  </si>
  <si>
    <t>43CAC3A954ED33076E1E35C39ACD53BF</t>
  </si>
  <si>
    <t>387DAFC513A7EDD74B2DB5A875108030</t>
  </si>
  <si>
    <t>B4344D5BDB6BAEAAEB83F23FEF6EDBF9</t>
  </si>
  <si>
    <t>E21B7606CE6EE02D148A9179644A12F0</t>
  </si>
  <si>
    <t>22B7DB258CD1EA20144F32D73ED131C2</t>
  </si>
  <si>
    <t>B2AB2D9DD0137CDC1A6122D8635F6366</t>
  </si>
  <si>
    <t>19927FE901ADFD7A913EA123D027265D</t>
  </si>
  <si>
    <t>5BBF417F08778326BF22E719523D0E1B</t>
  </si>
  <si>
    <t>7176EB3EE4649AE435E86DACF4F76CED</t>
  </si>
  <si>
    <t>09CAE3D2ABF7B551D978568F65B6BE56</t>
  </si>
  <si>
    <t>B6759089F822F3AC66D42A4AC34BF529</t>
  </si>
  <si>
    <t>A7CCD89939929F501B8701A29D68F0AA</t>
  </si>
  <si>
    <t>A5E82551BB44C4B3F1ED735A06CA6F6B</t>
  </si>
  <si>
    <t>E916E8DCEF86D0C7E4A99B907E3315F6</t>
  </si>
  <si>
    <t>784F32ED7CAA1F7C19E5FB49E82C3082</t>
  </si>
  <si>
    <t>8516C3DC9A73E694DC2508C2989CBEE3</t>
  </si>
  <si>
    <t>43E74BCAF2132C87E973E922F2B05298</t>
  </si>
  <si>
    <t>71B2C6821421C8F2AD8776569082BF33</t>
  </si>
  <si>
    <t>1C4C88E3714C725F6A51D0EF9864F337</t>
  </si>
  <si>
    <t>2A4A09827A76F866FD65EFD5E97564A4</t>
  </si>
  <si>
    <t>FAC378D0D46D80CB2B738C2014C45B4D</t>
  </si>
  <si>
    <t>0B0840E8C39863E167E7ECA464E85F85</t>
  </si>
  <si>
    <t>13027FEB2C02518868D9433F44140AF7</t>
  </si>
  <si>
    <t>DA52745E056BA836467180FA09F8AC95</t>
  </si>
  <si>
    <t>32C6C526D4B9D2703001472A5FC3EEEA</t>
  </si>
  <si>
    <t>14D06063C6B5F32EA9A7C9B03AE048F5</t>
  </si>
  <si>
    <t>395BA5C73B3D1E5F0C82B11C70B039CF</t>
  </si>
  <si>
    <t>955E0808F85885FDCDAE555F800E70B9</t>
  </si>
  <si>
    <t>9D6FF05CDEDA49C29E50FF00B370F542</t>
  </si>
  <si>
    <t>C718800CE16ED5FF33CD5BD389DFE91A</t>
  </si>
  <si>
    <t>F28FB06566436FB1DF11EE2093D8968F</t>
  </si>
  <si>
    <t>58521377A482AC1EA7989D31779A4213</t>
  </si>
  <si>
    <t>A6E0F024CDF2E4301906C56546AEB07C</t>
  </si>
  <si>
    <t>8FE9044D943130CC7132B5A4A4BF776E</t>
  </si>
  <si>
    <t>18AD3FC061E6618D4B4CCA9DEBFE46B9</t>
  </si>
  <si>
    <t>630FA9AFC364A246063151D0F6F48370</t>
  </si>
  <si>
    <t>D722C5F065F18AFA48DE6B962482EB06</t>
  </si>
  <si>
    <t>31EA76702DD3787674353A8ABAE7B820</t>
  </si>
  <si>
    <t>AEA682997A7B172B832F1D05684E3872</t>
  </si>
  <si>
    <t>9DE52042E160F9A898E055831D580578</t>
  </si>
  <si>
    <t>25F72509A5AB6214354E9E0A5F1FECF5</t>
  </si>
  <si>
    <t>CB7C830F3FE5977CD62DE56C034E9751</t>
  </si>
  <si>
    <t>5884C4B55E9235B3A0A3B45F7550FF84</t>
  </si>
  <si>
    <t>61751CAE7CF7280311BAD558620D5F54</t>
  </si>
  <si>
    <t>33DBC4D34C207753A13FC4E3941F2A91</t>
  </si>
  <si>
    <t>9CD8C74A9BECAC628259CC626E47A316</t>
  </si>
  <si>
    <t>D367BA7553E7BFAA06DD3E1635FF299C</t>
  </si>
  <si>
    <t>E3265EBAA97ABD21BADD1CB20F835B09</t>
  </si>
  <si>
    <t>A86AA3AB9DB035FF2606C1AAA26B9392</t>
  </si>
  <si>
    <t>50142A22D8012B7876ED4481EADC3487</t>
  </si>
  <si>
    <t>E4FC54B00C810EF76A0CD195C11D9916</t>
  </si>
  <si>
    <t>48A57E32EF0DC1BD5316330CF8A87547</t>
  </si>
  <si>
    <t>9762FD3FA482D2A1242E58BCDE66B8D7</t>
  </si>
  <si>
    <t>7A66C813BA1964A9512C6F30E75B881B</t>
  </si>
  <si>
    <t>3546FD92D39E3284ECBC628B8577588D</t>
  </si>
  <si>
    <t>1450D8F3B5F8B6FE3F60C6FCBECB153F</t>
  </si>
  <si>
    <t>717EA6AA21DA3117D7DFC35EF902D042</t>
  </si>
  <si>
    <t>0A38DA327CFBB3EE0F19FFD4EA8CC9F0</t>
  </si>
  <si>
    <t>C01E0BB32A2567110AE22F5A367CF9E6</t>
  </si>
  <si>
    <t>3EB07347F9552094C658A9122696CEB6</t>
  </si>
  <si>
    <t>BC712F6C3DAB2635E10F296FABC209CA</t>
  </si>
  <si>
    <t>EB458EB48712323C063AB6F1E53A5558</t>
  </si>
  <si>
    <t>8A8B6DBDC29BA3B6685F6E63DBF7ADF8</t>
  </si>
  <si>
    <t>7A3A078EAEAB22D334468F1F5F7C245A</t>
  </si>
  <si>
    <t>9DD87B1F3811703C670BAA771D024478</t>
  </si>
  <si>
    <t>45C6CEA47FD7B2D7D51B99584216D67A</t>
  </si>
  <si>
    <t>A23B5F22120571162217B4BEE79C0BF2</t>
  </si>
  <si>
    <t>87E25E910E788E3390E3996D7167CAEB</t>
  </si>
  <si>
    <t>024222753913340F1B75008CB4BCAD2F</t>
  </si>
  <si>
    <t>AC878103A5B493D0BE1699602AE15E17</t>
  </si>
  <si>
    <t>2A500CBFA28602E849209B75602F0558</t>
  </si>
  <si>
    <t>BFDA077F8C81CE0ADCAFBA667C154D14</t>
  </si>
  <si>
    <t>06612A0905FB53AD302C66C29F487B8E</t>
  </si>
  <si>
    <t>E63CF308B357080D49ED2F2D6EB922BC</t>
  </si>
  <si>
    <t>FDF953AD36759D57BEE96F8DBEF27BF5</t>
  </si>
  <si>
    <t>FE5F5A9F3B6B98D21F8244B6118CAF19</t>
  </si>
  <si>
    <t>96FBF175D19D24F6B2F8200A5885FD86</t>
  </si>
  <si>
    <t>BCC146C43EA5ACC57DD29407EEE2D79E</t>
  </si>
  <si>
    <t>F4B7923AF1F5B04F8AB419952177C52D</t>
  </si>
  <si>
    <t>CE7B8000CFA52185D4E76D36ED249E57</t>
  </si>
  <si>
    <t>CD404D5EC0D9C765A3935169FDE16A36</t>
  </si>
  <si>
    <t>47A836844E40DA48F7AAE90C1BFED8F3</t>
  </si>
  <si>
    <t>9659C996D71407EF84865B59C8338320</t>
  </si>
  <si>
    <t>1BF01D1AA4DA43428ED10D4BE0F9E599</t>
  </si>
  <si>
    <t>9E5C064EDFBF0D6F99E12CD25065136C</t>
  </si>
  <si>
    <t>F03D12EF7A7F910BF94D7ED64B6020CD</t>
  </si>
  <si>
    <t>1124CAB5C54097F3B0A72D372D331275</t>
  </si>
  <si>
    <t>436895AEDBC5F8E0B3CAD415865E399B</t>
  </si>
  <si>
    <t>43628B5C8C1B72F2B85BA16ECE5480BC</t>
  </si>
  <si>
    <t>08539F8916CC515D84D3E183C55711B5</t>
  </si>
  <si>
    <t>DC8B972EB6CECC12CCF471223AECB809</t>
  </si>
  <si>
    <t>D6DD0D106B13F58F662CF2976A13F348</t>
  </si>
  <si>
    <t>AB5A207099FA6C3BAC5F7429E3DFF3E2</t>
  </si>
  <si>
    <t>4693E25525ED0F786D03529ECE13B0B3</t>
  </si>
  <si>
    <t>6AA76B17DDF8EF9D214BE30CF05D2C47</t>
  </si>
  <si>
    <t>16BC2ED7375268FF56A5F7F0CA59F577</t>
  </si>
  <si>
    <t>B05637C4F01E1D2AEEBC23D168176D4F</t>
  </si>
  <si>
    <t>3D2DA3CE0413858DEA93EC509652BD63</t>
  </si>
  <si>
    <t>1B5E707F1EF11EB35BF9380CBB36F278</t>
  </si>
  <si>
    <t>E0D1E9D1C88107BE6627A45BAFC5F965</t>
  </si>
  <si>
    <t>B12E24CCEBD0076360381F1EA7616AE4</t>
  </si>
  <si>
    <t>8A55378923EA84A86539F8B05030F634</t>
  </si>
  <si>
    <t>878E02A3A37F8263FBA1C25067F0720F</t>
  </si>
  <si>
    <t>49AD6451C9ADE76DA044D65683B4D93F</t>
  </si>
  <si>
    <t>FFE6CA33C4F3550424336EF5B63B3120</t>
  </si>
  <si>
    <t>B94A899AB0A788EDE3E2C249EC170022</t>
  </si>
  <si>
    <t>3996A183F7732804A101EC1B5F857AA9</t>
  </si>
  <si>
    <t>F7CCDAD36338B08098541C9F9448AE19</t>
  </si>
  <si>
    <t>3374E9EE287753746A310AC853B471F6</t>
  </si>
  <si>
    <t>63F8D638CD62EC2BC1CCEE8A1D36DBF9</t>
  </si>
  <si>
    <t>86DC80B4F0473DDDEE5BD03871BA9AA5</t>
  </si>
  <si>
    <t>2A84BF9BFF8C43D2772D81AB0B44B7F7</t>
  </si>
  <si>
    <t>57D0AE80B2120F4C9AFFDDEABE0EA9A0</t>
  </si>
  <si>
    <t>E221777D79BCEA79BFF1CB809B5E4518</t>
  </si>
  <si>
    <t>438CDB5C15006CFB5071FCE0D8FCC427</t>
  </si>
  <si>
    <t>D69F54C4F40A8F10579A1EAF478BD187</t>
  </si>
  <si>
    <t>8577F76275678AA1328062AB06EFD1EB</t>
  </si>
  <si>
    <t>90963A9D436E0DB538E9CFC0DE8AE217</t>
  </si>
  <si>
    <t>213E8EE02877F6D98B25B216EE15C310</t>
  </si>
  <si>
    <t>CC8348ABB3C0E8B29CAE2D736E8686F9</t>
  </si>
  <si>
    <t>0843C40A490F079377D98995BE8851E4</t>
  </si>
  <si>
    <t>7195E644C53DD706A208E8BAC92681D2</t>
  </si>
  <si>
    <t>817BE2687CC76B746C772B55DA538F0A</t>
  </si>
  <si>
    <t>19D48D10091270260E03DAF232596482</t>
  </si>
  <si>
    <t>7A4723083F2CB6C3CD8D298A9524CD29</t>
  </si>
  <si>
    <t>B7F9E0FCB1F1BCFCD8D17835041B2376</t>
  </si>
  <si>
    <t>1209CBEE956A7A76BBCFCB50D540C16C</t>
  </si>
  <si>
    <t>034B80E25E4CB98B37BA3CA0D2677B8D</t>
  </si>
  <si>
    <t>BF4889BD5E67629C218C802C54DE897C</t>
  </si>
  <si>
    <t>C814A7AD8B3E46CA251E02388BCDE8D1</t>
  </si>
  <si>
    <t>ACF8EFCF24F9ECAEA5D3785AD20D0A5D</t>
  </si>
  <si>
    <t>418D8E38F352F009BCF86D80FF7E568F</t>
  </si>
  <si>
    <t>26DF427D6AD09964399A22B822B17B3A</t>
  </si>
  <si>
    <t>582CC3C321845FA6A5F44332243564AE</t>
  </si>
  <si>
    <t>0719A9F2A567F7DD034733A1E0ECAD0A</t>
  </si>
  <si>
    <t>DAC28CF97B23ED81BC13E16622444DCC</t>
  </si>
  <si>
    <t>A93CC173664D7165094F1CE050645137</t>
  </si>
  <si>
    <t>8A533F67604D5A4B703687CFFB4DEF55</t>
  </si>
  <si>
    <t>6701958A40FAAF46A51AD4086FBBC14F</t>
  </si>
  <si>
    <t>CD9D283C2FFC20F816A660A1F6FF3178</t>
  </si>
  <si>
    <t>BA1039200B3BBFAE16CFC3CF9EFAB2B7</t>
  </si>
  <si>
    <t>F1AF3CB3FD21FC6108FC20877B7CCE07</t>
  </si>
  <si>
    <t>19357471E2424B08D315781D90E45855</t>
  </si>
  <si>
    <t>39C4F02DE2A98CDF6DBEB893083B60BA</t>
  </si>
  <si>
    <t>B5A08DAE84681451109A48C5DE138A3E</t>
  </si>
  <si>
    <t>5BBDDD8574037E5BA2910202644A49D8</t>
  </si>
  <si>
    <t>3456850092A81CC1338C1D6A8C33E558</t>
  </si>
  <si>
    <t>7AA991393F547D99C437EAD00690BE7D</t>
  </si>
  <si>
    <t>CA8BACCC2A5D9DD52871BF8A64D5C592</t>
  </si>
  <si>
    <t>02E9FAF4DD0BE2590CEF0BEC0BCF3820</t>
  </si>
  <si>
    <t>31B21C40E67FD9A498E6E571BB233EE6</t>
  </si>
  <si>
    <t>C706D3C2D87163428C7152A6D4EB75C0</t>
  </si>
  <si>
    <t>EBA63514D9182FACEDDF3AA3037F0E97</t>
  </si>
  <si>
    <t>8C988EFD9EAAD83E0F2B51DC6CDBB89B</t>
  </si>
  <si>
    <t>A13B5F5AF538A55A0139B5DB0462F79A</t>
  </si>
  <si>
    <t>7B387F09C7BA62A75C64D0905450F44C</t>
  </si>
  <si>
    <t>B3038CFF7303EAF360CADB1062FA2B77</t>
  </si>
  <si>
    <t>441F6A17EE5787D27EF8E7B23C863F81</t>
  </si>
  <si>
    <t>89D16ED329182A39D6AFF6E5B6138090</t>
  </si>
  <si>
    <t>3E945820C69B73F299828B3A64A5AF39</t>
  </si>
  <si>
    <t>0269F9D2751C98B144019198C74D0C13</t>
  </si>
  <si>
    <t>CAB22750778678E9316BA1FDAED10421</t>
  </si>
  <si>
    <t>C2CCBCDDA22258127EBBCFFAE6B8EBFB</t>
  </si>
  <si>
    <t>C59D27F1362B4A7D6EF268631F11BF73</t>
  </si>
  <si>
    <t>B6DFC4CD07C75A3AA6A211DF1AD8FD0E</t>
  </si>
  <si>
    <t>52FA22DFF042A86278804FF82C3C23FE</t>
  </si>
  <si>
    <t>6E8F76A867AEF8C66E9C6E0DA2C38DAC</t>
  </si>
  <si>
    <t>5AD9A57C8B93C0A95ADA592094B2431D</t>
  </si>
  <si>
    <t>41EF5F18907EACD8820EDBD1E4942F7E</t>
  </si>
  <si>
    <t>57373679FD78ADC6DA243A9BADAD3BA0</t>
  </si>
  <si>
    <t>65B6E9C70A77CE9273FF495086989704</t>
  </si>
  <si>
    <t>9E086D6F4D1F4090D97B208597E536AF</t>
  </si>
  <si>
    <t>63A75E3E3891F939FD57D156EE9CD3A9</t>
  </si>
  <si>
    <t>3EA1E9C64944765E4C7906AC1E65D1D4</t>
  </si>
  <si>
    <t>6B36B3F41198EF4CC79D3F12A90D2506</t>
  </si>
  <si>
    <t>FF3EF6D95420A27210F2F0339AA6FF21</t>
  </si>
  <si>
    <t>08DDB2B7686BBB2571A4CA1FF609066A</t>
  </si>
  <si>
    <t>FF6ED77ACBD9CE41752E9BE5357ED467</t>
  </si>
  <si>
    <t>8130D3516FC8E0A16F6D6F5D1075EAA5</t>
  </si>
  <si>
    <t>C7D62C8625CB7BCA5B68EBF1B7B6588E</t>
  </si>
  <si>
    <t>41D662430AD652A70C5480E20F2526D1</t>
  </si>
  <si>
    <t>AEADE5BF07828C48F35D315C959AD1D0</t>
  </si>
  <si>
    <t>3DCB52724C8DD5A3C9E7FF4715150DD6</t>
  </si>
  <si>
    <t>61C205DC34187A08373D09713FBBB908</t>
  </si>
  <si>
    <t>D7E85127B6F8F1FD46D4C2EA86BED6E4</t>
  </si>
  <si>
    <t>761C73BD132705E7D34880239193CFA4</t>
  </si>
  <si>
    <t>3B66084561073FB7F0632009EFEED296</t>
  </si>
  <si>
    <t>A937C374DD377BEBE974172593E02C27</t>
  </si>
  <si>
    <t>8184C34134AE5BCE01865E35EACD70E9</t>
  </si>
  <si>
    <t>C0E5D21F5FB4206DCAEA4395EE484391</t>
  </si>
  <si>
    <t>A91B6C8F745F7CBA27C9EA4FEF0FD1CE</t>
  </si>
  <si>
    <t>B134D27AC072A69FF846CA35C88E5E1B</t>
  </si>
  <si>
    <t>44FB22B119A0E235BA81172891A564A3</t>
  </si>
  <si>
    <t>7A2E00E3F67F20149AE04C594EBD66F3</t>
  </si>
  <si>
    <t>8A7342C23A042A6B40AECB67B4FD8546</t>
  </si>
  <si>
    <t>1CCF6529022E27D91AE01ADCCF5FB947</t>
  </si>
  <si>
    <t>9BF64F4A713D1C4202F3DACDFC204185</t>
  </si>
  <si>
    <t>D90BF3739D6D79D7CAA6D94EFCF690CB</t>
  </si>
  <si>
    <t>F6015A8A11F2E626AB1BA5B08F0F3BE8</t>
  </si>
  <si>
    <t>97F07C5A39DB351E5E6B937893EA647A</t>
  </si>
  <si>
    <t>2F37BF8622B049EF2AF60C3EEADC50BB</t>
  </si>
  <si>
    <t>53FC6680DF87CEE8BFCFB99190130CAB</t>
  </si>
  <si>
    <t>417F953BA1BB8DC0E41DC810FCA1106D</t>
  </si>
  <si>
    <t>CE29E715A64F42D090627C8306CFD35C</t>
  </si>
  <si>
    <t>BF4A07D5445EEC4F474BEA152A7F35B2</t>
  </si>
  <si>
    <t>8D7F3FABEA2082D146D655DF6A65ED64</t>
  </si>
  <si>
    <t>5C8E9FF0459516097C1C0FBDBC8B2788</t>
  </si>
  <si>
    <t>9551D78F756428FE844529065CDD4219</t>
  </si>
  <si>
    <t>6CC1AA917BB6A8B77838A1F9F1D88825</t>
  </si>
  <si>
    <t>1BFA7A35FC50277B7938BB18547C2579</t>
  </si>
  <si>
    <t>6C6B4533D4F1358673EB86F96BDB9AFD</t>
  </si>
  <si>
    <t>556A555F0DC8A4DFD83998B1149284A3</t>
  </si>
  <si>
    <t>DF284140A1333AE33E906F2CF8982D31</t>
  </si>
  <si>
    <t>63310D2B5601C47E95A5F6E766C6649E</t>
  </si>
  <si>
    <t>A75002E5E7F6925DB1E3961E6BAF9C87</t>
  </si>
  <si>
    <t>002733FAB8DE696782A2EEE10E38D0A6</t>
  </si>
  <si>
    <t>0539FB9289F0FFAD252B702FE84BF909</t>
  </si>
  <si>
    <t>1484529028719AA483FEE67860574224</t>
  </si>
  <si>
    <t>F13B41BD56E602FA3D58EE09C147EFB0</t>
  </si>
  <si>
    <t>2D6A0ABD46CE3ACE0423E9435F128ECA</t>
  </si>
  <si>
    <t>090FE7490E307E8AAF0124405DB242F0</t>
  </si>
  <si>
    <t>3F1C3D172A5268662CEDFFD5D8B990EA</t>
  </si>
  <si>
    <t>96C1678F81FABC6BB9F16931D6088A3B</t>
  </si>
  <si>
    <t>C453DB8E3BDE3C0929837F11057533FD</t>
  </si>
  <si>
    <t>44C45ACC5452C9677F3FE19C1958E5A7</t>
  </si>
  <si>
    <t>99D8226C3BDA830EA22F99D5B4E800FF</t>
  </si>
  <si>
    <t>84815F915901A1E0B2D88E9B62F3AECC</t>
  </si>
  <si>
    <t>8F0C348C83D9F6CE56FA4AA56F25FEA9</t>
  </si>
  <si>
    <t>CFF26EF1CE8FBEEDD451F1064223D427</t>
  </si>
  <si>
    <t>C14143FD3BB79B4AC216B47A55D2E546</t>
  </si>
  <si>
    <t>47CEC059420DEF13BB331519B15E1924</t>
  </si>
  <si>
    <t>3E9F8A00361608EE44DBD1ACA5ED245F</t>
  </si>
  <si>
    <t>00D9C4D66FA4F65EE4FDDDA071CD7FBF</t>
  </si>
  <si>
    <t>D74446127DF5AE2F8263EF86DAD39B73</t>
  </si>
  <si>
    <t>33BF0950242CDC0FE8076A19B62E4362</t>
  </si>
  <si>
    <t>B0F3C1F53201AA8321ACB8D6F0FD23AC</t>
  </si>
  <si>
    <t>2FB43FEE231EF99709A88B8E2085659F</t>
  </si>
  <si>
    <t>5351E5D5C4B0E3FAAEE1FD9A87EB8711</t>
  </si>
  <si>
    <t>531AF4D616AC84E46DDA193A47C0070A</t>
  </si>
  <si>
    <t>06075225EF223D2AF27AC23395C824C4</t>
  </si>
  <si>
    <t>26D66BA181581DA2BD206E8491198702</t>
  </si>
  <si>
    <t>BD174B405722877C76B4E0E8033D0846</t>
  </si>
  <si>
    <t>D76A041F83446A56954630E01A65AAF1</t>
  </si>
  <si>
    <t>77F355EF7AAA407ED4B46AF81FF02C07</t>
  </si>
  <si>
    <t>6A64C719798BD7A47D683D08DA173E66</t>
  </si>
  <si>
    <t>3219F0B9B7DFAD0B59DFDE9EC16EBD9C</t>
  </si>
  <si>
    <t>F184B1E1D8B98AB8F780B15767FCD628</t>
  </si>
  <si>
    <t>E6EF2477E0186FDCCDE2916EAD452F07</t>
  </si>
  <si>
    <t>B52F87855AD42D995FFA064C9D66A2AB</t>
  </si>
  <si>
    <t>956F9382EBE1EE14D22B2B47D9EBC64D</t>
  </si>
  <si>
    <t>63B5369CBC238FFC1EA7EFEEE839109D</t>
  </si>
  <si>
    <t>21146957D427E0D170DD7ACF4FDBBDBA</t>
  </si>
  <si>
    <t>D127BFEA9FEBAD215E4190379978B91B</t>
  </si>
  <si>
    <t>0D3D25229914F35F7C09C81E32C00D98</t>
  </si>
  <si>
    <t>58B3D94CC4C7370793E74CCE9455AC1B</t>
  </si>
  <si>
    <t>734A8F215BC5CB47C46119BFE8264A61</t>
  </si>
  <si>
    <t>6ADE5311BEFDD24368E8BAC7F3FA166C</t>
  </si>
  <si>
    <t>0483C96C090F87ACBE4DEEE048A3A5F3</t>
  </si>
  <si>
    <t>89E5BC120912FEF553D4E24AA5A0A391</t>
  </si>
  <si>
    <t>1711AFFE8CCB49C74AEB7B6E768861E6</t>
  </si>
  <si>
    <t>3F34D3D620AF807E42E513C256A77F9E</t>
  </si>
  <si>
    <t>45F3A8227E19E1A0660D5734D8C2E1D3</t>
  </si>
  <si>
    <t>F0B6160B4D039A89B4FD59E8DAB629D1</t>
  </si>
  <si>
    <t>22EBEE61E8EF5A9365C0843742C7B8DF</t>
  </si>
  <si>
    <t>6FBD8C59F130E276DBC58C2B56825123</t>
  </si>
  <si>
    <t>41BCBD0D1D125D6C92FB1203AD9A9765</t>
  </si>
  <si>
    <t>F758CDC1449660D2BB095CA4C217CAA4</t>
  </si>
  <si>
    <t>6A6E04A981798D71AAA92CD988506242</t>
  </si>
  <si>
    <t>71C4BD2F75568AA93006FF0317033C71</t>
  </si>
  <si>
    <t>A6D52CC43E807F7F36D838264FA75889</t>
  </si>
  <si>
    <t>ECC49680295337025DE283C198B7E196</t>
  </si>
  <si>
    <t>F56273FE883C991C768290CCEB8CB4EF</t>
  </si>
  <si>
    <t>DD544E56741060CA7F95CE4F817AA031</t>
  </si>
  <si>
    <t>877B0940A1C2C0D96D0A2395F09B414F</t>
  </si>
  <si>
    <t>AA61F28AC561AAD2FA51A916A7C518B0</t>
  </si>
  <si>
    <t>9362BFA91338A7163451078EE10025E3</t>
  </si>
  <si>
    <t>CFF14C73058D85BDFF7F575CFAAF0198</t>
  </si>
  <si>
    <t>90D30E1669950E2C32B24FA3DA04A2D8</t>
  </si>
  <si>
    <t>B471315CE382537A8535FFAB7B8990A9</t>
  </si>
  <si>
    <t>32FE5D57C25C57A6C4C893FA140837EF</t>
  </si>
  <si>
    <t>E94788163CDEA7C9D646F9A453A42549</t>
  </si>
  <si>
    <t>CC33F3E75C9A061C7200EC4FA44608A3</t>
  </si>
  <si>
    <t>35F57C9A15E1BF3A02515F8D1C857CDA</t>
  </si>
  <si>
    <t>1D698879D1273977BE441F660A09B63E</t>
  </si>
  <si>
    <t>176D74298D79672916AD123FAB08F37F</t>
  </si>
  <si>
    <t>F76EBDD6B7A578EE5A1A74A6FE4E3B07</t>
  </si>
  <si>
    <t>4BC7BCE85613E9F73DC0305374C27F5A</t>
  </si>
  <si>
    <t>4A4DA2D1084B79B9C1396786BAB20927</t>
  </si>
  <si>
    <t>49DD37F051FD85A1DC22A469C7EE49AF</t>
  </si>
  <si>
    <t>16D0E787FDCD865A5C4443402F2DF772</t>
  </si>
  <si>
    <t>DD0367503291E299A4B6F07BB0DAAB3D</t>
  </si>
  <si>
    <t>E16925E93A9D9C20165FCB2EFAD70D9D</t>
  </si>
  <si>
    <t>087A54340BE46B86CD1CC2AF68542C36</t>
  </si>
  <si>
    <t>2073A292C122C5081D428D1B4A2E8E12</t>
  </si>
  <si>
    <t>D75820109A1634676E7A8A082E4A141A</t>
  </si>
  <si>
    <t>68F9577DC9C7FCA87AB433B2DA6071E9</t>
  </si>
  <si>
    <t>7859C801DBB8C82EE0CD55AF5F85AA24</t>
  </si>
  <si>
    <t>2A5487F40490700115CCE0F3E6E6DBA4</t>
  </si>
  <si>
    <t>EC8C98184C89AB1D1615FE9AE19602C7</t>
  </si>
  <si>
    <t>75E6A9D8B509FB892DE9288E980F0B2C</t>
  </si>
  <si>
    <t>2D32EA43572789414CF85336B62ADBA3</t>
  </si>
  <si>
    <t>B3898F58BFAF12F1EF1E2C3C356707DE</t>
  </si>
  <si>
    <t>6E5FDF2B99972C9BA979FC744C4697C5</t>
  </si>
  <si>
    <t>8AC98E203B9FEDA74FBEE615C6E6BF13</t>
  </si>
  <si>
    <t>02CA3FB3FA4557AF27210B5A9E33F82F</t>
  </si>
  <si>
    <t>946EDC75C6EB9D1F8B67724F29431A7C</t>
  </si>
  <si>
    <t>3647AF3E28014DFF6A98A37D56285750</t>
  </si>
  <si>
    <t>10E7565A7CD0BECB3F2EC8E3A1A6EAE2</t>
  </si>
  <si>
    <t>82E171A316A4FC57379FB88D8CAFC62B</t>
  </si>
  <si>
    <t>86C6A26660CCE35EA99216CD44646192</t>
  </si>
  <si>
    <t>89034159DCA3CDCBBE1AB35AA1714817</t>
  </si>
  <si>
    <t>7B8285FA46585C33A141E882CC717690</t>
  </si>
  <si>
    <t>16AADB85ABFBFE6E6C2D6E7E62B0BB28</t>
  </si>
  <si>
    <t>952D888BB81C6E878F8B8C468EFB612D</t>
  </si>
  <si>
    <t>55F3D1DFA0A1157BE4B4E7526D4562AC</t>
  </si>
  <si>
    <t>012642AFC078B999A7BB952D73DFC989</t>
  </si>
  <si>
    <t>1C473D173A592B12ECDE681DBA840AB1</t>
  </si>
  <si>
    <t>602499DC979697E1C2B471DD4D121A48</t>
  </si>
  <si>
    <t>1B650F53C64B66E4A0CC4D901797732B</t>
  </si>
  <si>
    <t>5312E0D2197674B30CC40285388ECD62</t>
  </si>
  <si>
    <t>D4DC5C47425546245184A6FC81692DC2</t>
  </si>
  <si>
    <t>145D10D5766496B9399A91F9F31ECF09</t>
  </si>
  <si>
    <t>25AFDDE0406764117504102256A49153</t>
  </si>
  <si>
    <t>CB212DE40ED7CDA2FE15514282C228F6</t>
  </si>
  <si>
    <t>88CB00AD6136CC55BC2E10DE7ABAB307</t>
  </si>
  <si>
    <t>9DC115B90D66EFD462CB86640907F2E2</t>
  </si>
  <si>
    <t>32D568484147C03676F8431E6F7A7572</t>
  </si>
  <si>
    <t>9EB0092757629D60B3A1B0976D1744D3</t>
  </si>
  <si>
    <t>993F2070141E01F5C39BFBE0A911A152</t>
  </si>
  <si>
    <t>CA2B3E7EC6F40A563249CEBD89D5545B</t>
  </si>
  <si>
    <t>7A4C071A36A6A4B3F90FB9074D106F06</t>
  </si>
  <si>
    <t>B88798ED9DD1BDADFADC66FF8F74A5E6</t>
  </si>
  <si>
    <t>D850954177FE759F65161E47F12619F3</t>
  </si>
  <si>
    <t>3C29D68474D0EEAF66EF98B3CBC75663</t>
  </si>
  <si>
    <t>054C4E3E90A8AE9BB527869FCE448B24</t>
  </si>
  <si>
    <t>64FE70F09F43A4F7F9D1619DCACA4802</t>
  </si>
  <si>
    <t>F5012CE4515114A210DF22F7CCEC1AC6</t>
  </si>
  <si>
    <t>A338E3F8DB3C7D7A95F4E125EF90FA17</t>
  </si>
  <si>
    <t>5C1BEE352C0AF5256D4EC7E5213E205E</t>
  </si>
  <si>
    <t>C259244035BF130370B1D9C0304E9E1D</t>
  </si>
  <si>
    <t>A70F15D7FEF6D88FC26859446777C47E</t>
  </si>
  <si>
    <t>404F2AB80CFCB18EBB4D8A2AD6B61196</t>
  </si>
  <si>
    <t>633E1ED696E8743F5641D4AB37E0C088</t>
  </si>
  <si>
    <t>B34F2268378123077FB978D1B20B19A4</t>
  </si>
  <si>
    <t>C977CFBA22A5FEE62C96E4A26248552B</t>
  </si>
  <si>
    <t>9CEABFE43854D55D7677BA9D1E98EFCF</t>
  </si>
  <si>
    <t>2D267680BF2462C6360CC0AED99C04A3</t>
  </si>
  <si>
    <t>162EA3DA6EDE7A05DC3D6EC0F78DA413</t>
  </si>
  <si>
    <t>CE5F3B62E9C8354886EFA1AE91B96D64</t>
  </si>
  <si>
    <t>21605132E79D11E4A7B2AE29CC619C0D</t>
  </si>
  <si>
    <t>A95CE0388D126DF0EC91FC3BE58D0098</t>
  </si>
  <si>
    <t>ECCAD8AAFB9FB20F661248C485683C0B</t>
  </si>
  <si>
    <t>A15D1B8B5AD9033379FAB5535AD4A13B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</si>
</sst>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I38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33.84765625" customWidth="true" bestFit="true"/>
    <col min="8" max="8" width="32.00390625" customWidth="true" bestFit="true"/>
    <col min="9" max="9" width="70.3046875" customWidth="true" bestFit="true"/>
    <col min="10" max="10" width="25.453125" customWidth="true" bestFit="true"/>
    <col min="11" max="11" width="14.4765625" customWidth="true" bestFit="true"/>
    <col min="12" max="12" width="15.3828125" customWidth="true" bestFit="true"/>
    <col min="13" max="13" width="14.04296875" customWidth="true" bestFit="true"/>
    <col min="14" max="14" width="47.28125" customWidth="true" bestFit="true"/>
    <col min="15" max="15" width="36.78125" customWidth="true" bestFit="true"/>
    <col min="16" max="16" width="46.5625" customWidth="true" bestFit="true"/>
    <col min="17" max="17" width="36.0625" customWidth="true" bestFit="true"/>
    <col min="18" max="18" width="77.46875" customWidth="true" bestFit="true"/>
    <col min="19" max="19" width="46.76171875" customWidth="true" bestFit="true"/>
    <col min="20" max="20" width="54.77734375" customWidth="true" bestFit="true"/>
    <col min="21" max="21" width="70.47265625" customWidth="true" bestFit="true"/>
    <col min="22" max="22" width="60.15625" customWidth="true" bestFit="true"/>
    <col min="23" max="23" width="53.37109375" customWidth="true" bestFit="true"/>
    <col min="24" max="24" width="57.2734375" customWidth="true" bestFit="true"/>
    <col min="25" max="25" width="53.01953125" customWidth="true" bestFit="true"/>
    <col min="26" max="26" width="52.8125" customWidth="true" bestFit="true"/>
    <col min="27" max="27" width="55.7734375" customWidth="true" bestFit="true"/>
    <col min="28" max="28" width="64.25390625" customWidth="true" bestFit="true"/>
    <col min="29" max="29" width="68.7734375" customWidth="true" bestFit="true"/>
    <col min="30" max="30" width="36.3984375" customWidth="true" bestFit="true"/>
    <col min="31" max="31" width="73.1796875" customWidth="true" bestFit="true"/>
    <col min="32" max="32" width="17.5390625" customWidth="true" bestFit="true"/>
    <col min="33" max="33" width="20.13671875" customWidth="true" bestFit="true"/>
    <col min="34" max="34" width="255.0" customWidth="true" bestFit="true"/>
    <col min="1" max="1" width="36.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c r="A6" t="s" s="1">
        <v>47</v>
      </c>
    </row>
    <row r="7">
      <c r="B7" t="s" s="2">
        <v>48</v>
      </c>
      <c r="C7" t="s" s="2">
        <v>49</v>
      </c>
      <c r="D7" t="s" s="2">
        <v>50</v>
      </c>
      <c r="E7" t="s" s="2">
        <v>51</v>
      </c>
      <c r="F7" t="s" s="2">
        <v>52</v>
      </c>
      <c r="G7" t="s" s="2">
        <v>53</v>
      </c>
      <c r="H7" t="s" s="2">
        <v>54</v>
      </c>
      <c r="I7" t="s" s="2">
        <v>55</v>
      </c>
      <c r="J7" t="s" s="2">
        <v>56</v>
      </c>
      <c r="K7" t="s" s="2">
        <v>57</v>
      </c>
      <c r="L7" t="s" s="2">
        <v>58</v>
      </c>
      <c r="M7" t="s" s="2">
        <v>59</v>
      </c>
      <c r="N7" t="s" s="2">
        <v>60</v>
      </c>
      <c r="O7" t="s" s="2">
        <v>61</v>
      </c>
      <c r="P7" t="s" s="2">
        <v>62</v>
      </c>
      <c r="Q7" t="s" s="2">
        <v>63</v>
      </c>
      <c r="R7" t="s" s="2">
        <v>64</v>
      </c>
      <c r="S7" t="s" s="2">
        <v>65</v>
      </c>
      <c r="T7" t="s" s="2">
        <v>66</v>
      </c>
      <c r="U7" t="s" s="2">
        <v>67</v>
      </c>
      <c r="V7" t="s" s="2">
        <v>68</v>
      </c>
      <c r="W7" t="s" s="2">
        <v>69</v>
      </c>
      <c r="X7" t="s" s="2">
        <v>70</v>
      </c>
      <c r="Y7" t="s" s="2">
        <v>71</v>
      </c>
      <c r="Z7" t="s" s="2">
        <v>72</v>
      </c>
      <c r="AA7" t="s" s="2">
        <v>73</v>
      </c>
      <c r="AB7" t="s" s="2">
        <v>74</v>
      </c>
      <c r="AC7" t="s" s="2">
        <v>75</v>
      </c>
      <c r="AD7" t="s" s="2">
        <v>76</v>
      </c>
      <c r="AE7" t="s" s="2">
        <v>77</v>
      </c>
      <c r="AF7" t="s" s="2">
        <v>78</v>
      </c>
      <c r="AG7" t="s" s="2">
        <v>79</v>
      </c>
      <c r="AH7" t="s" s="2">
        <v>80</v>
      </c>
    </row>
    <row r="8" ht="45.0" customHeight="true">
      <c r="A8" t="s" s="4">
        <v>81</v>
      </c>
      <c r="B8" t="s" s="4">
        <v>82</v>
      </c>
      <c r="C8" t="s" s="4">
        <v>83</v>
      </c>
      <c r="D8" t="s" s="4">
        <v>84</v>
      </c>
      <c r="E8" t="s" s="4">
        <v>85</v>
      </c>
      <c r="F8" t="s" s="4">
        <v>86</v>
      </c>
      <c r="G8" t="s" s="4">
        <v>87</v>
      </c>
      <c r="H8" t="s" s="4">
        <v>88</v>
      </c>
      <c r="I8" t="s" s="4">
        <v>89</v>
      </c>
      <c r="J8" t="s" s="4">
        <v>90</v>
      </c>
      <c r="K8" t="s" s="4">
        <v>91</v>
      </c>
      <c r="L8" t="s" s="4">
        <v>92</v>
      </c>
      <c r="M8" t="s" s="4">
        <v>93</v>
      </c>
      <c r="N8" t="s" s="4">
        <v>94</v>
      </c>
      <c r="O8" t="s" s="4">
        <v>95</v>
      </c>
      <c r="P8" t="s" s="4">
        <v>96</v>
      </c>
      <c r="Q8" t="s" s="4">
        <v>95</v>
      </c>
      <c r="R8" t="s" s="4">
        <v>97</v>
      </c>
      <c r="S8" t="s" s="4">
        <v>97</v>
      </c>
      <c r="T8" t="s" s="4">
        <v>97</v>
      </c>
      <c r="U8" t="s" s="4">
        <v>97</v>
      </c>
      <c r="V8" t="s" s="4">
        <v>97</v>
      </c>
      <c r="W8" t="s" s="4">
        <v>97</v>
      </c>
      <c r="X8" t="s" s="4">
        <v>97</v>
      </c>
      <c r="Y8" t="s" s="4">
        <v>97</v>
      </c>
      <c r="Z8" t="s" s="4">
        <v>97</v>
      </c>
      <c r="AA8" t="s" s="4">
        <v>97</v>
      </c>
      <c r="AB8" t="s" s="4">
        <v>97</v>
      </c>
      <c r="AC8" t="s" s="4">
        <v>97</v>
      </c>
      <c r="AD8" t="s" s="4">
        <v>97</v>
      </c>
      <c r="AE8" t="s" s="4">
        <v>98</v>
      </c>
      <c r="AF8" t="s" s="4">
        <v>99</v>
      </c>
      <c r="AG8" t="s" s="4">
        <v>99</v>
      </c>
      <c r="AH8" t="s" s="4">
        <v>100</v>
      </c>
    </row>
    <row r="9" ht="45.0" customHeight="true">
      <c r="A9" t="s" s="4">
        <v>101</v>
      </c>
      <c r="B9" t="s" s="4">
        <v>82</v>
      </c>
      <c r="C9" t="s" s="4">
        <v>83</v>
      </c>
      <c r="D9" t="s" s="4">
        <v>84</v>
      </c>
      <c r="E9" t="s" s="4">
        <v>85</v>
      </c>
      <c r="F9" t="s" s="4">
        <v>86</v>
      </c>
      <c r="G9" t="s" s="4">
        <v>87</v>
      </c>
      <c r="H9" t="s" s="4">
        <v>88</v>
      </c>
      <c r="I9" t="s" s="4">
        <v>102</v>
      </c>
      <c r="J9" t="s" s="4">
        <v>103</v>
      </c>
      <c r="K9" t="s" s="4">
        <v>104</v>
      </c>
      <c r="L9" t="s" s="4">
        <v>105</v>
      </c>
      <c r="M9" t="s" s="4">
        <v>106</v>
      </c>
      <c r="N9" t="s" s="4">
        <v>94</v>
      </c>
      <c r="O9" t="s" s="4">
        <v>95</v>
      </c>
      <c r="P9" t="s" s="4">
        <v>96</v>
      </c>
      <c r="Q9" t="s" s="4">
        <v>95</v>
      </c>
      <c r="R9" t="s" s="4">
        <v>107</v>
      </c>
      <c r="S9" t="s" s="4">
        <v>107</v>
      </c>
      <c r="T9" t="s" s="4">
        <v>107</v>
      </c>
      <c r="U9" t="s" s="4">
        <v>107</v>
      </c>
      <c r="V9" t="s" s="4">
        <v>107</v>
      </c>
      <c r="W9" t="s" s="4">
        <v>107</v>
      </c>
      <c r="X9" t="s" s="4">
        <v>107</v>
      </c>
      <c r="Y9" t="s" s="4">
        <v>107</v>
      </c>
      <c r="Z9" t="s" s="4">
        <v>107</v>
      </c>
      <c r="AA9" t="s" s="4">
        <v>107</v>
      </c>
      <c r="AB9" t="s" s="4">
        <v>107</v>
      </c>
      <c r="AC9" t="s" s="4">
        <v>107</v>
      </c>
      <c r="AD9" t="s" s="4">
        <v>107</v>
      </c>
      <c r="AE9" t="s" s="4">
        <v>98</v>
      </c>
      <c r="AF9" t="s" s="4">
        <v>99</v>
      </c>
      <c r="AG9" t="s" s="4">
        <v>99</v>
      </c>
      <c r="AH9" t="s" s="4">
        <v>100</v>
      </c>
    </row>
    <row r="10" ht="45.0" customHeight="true">
      <c r="A10" t="s" s="4">
        <v>108</v>
      </c>
      <c r="B10" t="s" s="4">
        <v>82</v>
      </c>
      <c r="C10" t="s" s="4">
        <v>83</v>
      </c>
      <c r="D10" t="s" s="4">
        <v>84</v>
      </c>
      <c r="E10" t="s" s="4">
        <v>85</v>
      </c>
      <c r="F10" t="s" s="4">
        <v>86</v>
      </c>
      <c r="G10" t="s" s="4">
        <v>109</v>
      </c>
      <c r="H10" t="s" s="4">
        <v>110</v>
      </c>
      <c r="I10" t="s" s="4">
        <v>111</v>
      </c>
      <c r="J10" t="s" s="4">
        <v>112</v>
      </c>
      <c r="K10" t="s" s="4">
        <v>113</v>
      </c>
      <c r="L10" t="s" s="4">
        <v>114</v>
      </c>
      <c r="M10" t="s" s="4">
        <v>93</v>
      </c>
      <c r="N10" t="s" s="4">
        <v>115</v>
      </c>
      <c r="O10" t="s" s="4">
        <v>95</v>
      </c>
      <c r="P10" t="s" s="4">
        <v>116</v>
      </c>
      <c r="Q10" t="s" s="4">
        <v>95</v>
      </c>
      <c r="R10" t="s" s="4">
        <v>117</v>
      </c>
      <c r="S10" t="s" s="4">
        <v>117</v>
      </c>
      <c r="T10" t="s" s="4">
        <v>117</v>
      </c>
      <c r="U10" t="s" s="4">
        <v>117</v>
      </c>
      <c r="V10" t="s" s="4">
        <v>117</v>
      </c>
      <c r="W10" t="s" s="4">
        <v>117</v>
      </c>
      <c r="X10" t="s" s="4">
        <v>117</v>
      </c>
      <c r="Y10" t="s" s="4">
        <v>117</v>
      </c>
      <c r="Z10" t="s" s="4">
        <v>117</v>
      </c>
      <c r="AA10" t="s" s="4">
        <v>117</v>
      </c>
      <c r="AB10" t="s" s="4">
        <v>117</v>
      </c>
      <c r="AC10" t="s" s="4">
        <v>117</v>
      </c>
      <c r="AD10" t="s" s="4">
        <v>117</v>
      </c>
      <c r="AE10" t="s" s="4">
        <v>98</v>
      </c>
      <c r="AF10" t="s" s="4">
        <v>99</v>
      </c>
      <c r="AG10" t="s" s="4">
        <v>99</v>
      </c>
      <c r="AH10" t="s" s="4">
        <v>100</v>
      </c>
    </row>
    <row r="11" ht="45.0" customHeight="true">
      <c r="A11" t="s" s="4">
        <v>118</v>
      </c>
      <c r="B11" t="s" s="4">
        <v>82</v>
      </c>
      <c r="C11" t="s" s="4">
        <v>83</v>
      </c>
      <c r="D11" t="s" s="4">
        <v>84</v>
      </c>
      <c r="E11" t="s" s="4">
        <v>85</v>
      </c>
      <c r="F11" t="s" s="4">
        <v>86</v>
      </c>
      <c r="G11" t="s" s="4">
        <v>109</v>
      </c>
      <c r="H11" t="s" s="4">
        <v>110</v>
      </c>
      <c r="I11" t="s" s="4">
        <v>119</v>
      </c>
      <c r="J11" t="s" s="4">
        <v>120</v>
      </c>
      <c r="K11" t="s" s="4">
        <v>121</v>
      </c>
      <c r="L11" t="s" s="4">
        <v>122</v>
      </c>
      <c r="M11" t="s" s="4">
        <v>106</v>
      </c>
      <c r="N11" t="s" s="4">
        <v>123</v>
      </c>
      <c r="O11" t="s" s="4">
        <v>95</v>
      </c>
      <c r="P11" t="s" s="4">
        <v>124</v>
      </c>
      <c r="Q11" t="s" s="4">
        <v>95</v>
      </c>
      <c r="R11" t="s" s="4">
        <v>125</v>
      </c>
      <c r="S11" t="s" s="4">
        <v>125</v>
      </c>
      <c r="T11" t="s" s="4">
        <v>125</v>
      </c>
      <c r="U11" t="s" s="4">
        <v>125</v>
      </c>
      <c r="V11" t="s" s="4">
        <v>125</v>
      </c>
      <c r="W11" t="s" s="4">
        <v>125</v>
      </c>
      <c r="X11" t="s" s="4">
        <v>125</v>
      </c>
      <c r="Y11" t="s" s="4">
        <v>125</v>
      </c>
      <c r="Z11" t="s" s="4">
        <v>125</v>
      </c>
      <c r="AA11" t="s" s="4">
        <v>125</v>
      </c>
      <c r="AB11" t="s" s="4">
        <v>125</v>
      </c>
      <c r="AC11" t="s" s="4">
        <v>125</v>
      </c>
      <c r="AD11" t="s" s="4">
        <v>125</v>
      </c>
      <c r="AE11" t="s" s="4">
        <v>98</v>
      </c>
      <c r="AF11" t="s" s="4">
        <v>99</v>
      </c>
      <c r="AG11" t="s" s="4">
        <v>99</v>
      </c>
      <c r="AH11" t="s" s="4">
        <v>100</v>
      </c>
    </row>
    <row r="12" ht="45.0" customHeight="true">
      <c r="A12" t="s" s="4">
        <v>126</v>
      </c>
      <c r="B12" t="s" s="4">
        <v>82</v>
      </c>
      <c r="C12" t="s" s="4">
        <v>83</v>
      </c>
      <c r="D12" t="s" s="4">
        <v>84</v>
      </c>
      <c r="E12" t="s" s="4">
        <v>85</v>
      </c>
      <c r="F12" t="s" s="4">
        <v>86</v>
      </c>
      <c r="G12" t="s" s="4">
        <v>87</v>
      </c>
      <c r="H12" t="s" s="4">
        <v>88</v>
      </c>
      <c r="I12" t="s" s="4">
        <v>127</v>
      </c>
      <c r="J12" t="s" s="4">
        <v>128</v>
      </c>
      <c r="K12" t="s" s="4">
        <v>129</v>
      </c>
      <c r="L12" t="s" s="4">
        <v>130</v>
      </c>
      <c r="M12" t="s" s="4">
        <v>106</v>
      </c>
      <c r="N12" t="s" s="4">
        <v>131</v>
      </c>
      <c r="O12" t="s" s="4">
        <v>95</v>
      </c>
      <c r="P12" t="s" s="4">
        <v>132</v>
      </c>
      <c r="Q12" t="s" s="4">
        <v>95</v>
      </c>
      <c r="R12" t="s" s="4">
        <v>133</v>
      </c>
      <c r="S12" t="s" s="4">
        <v>133</v>
      </c>
      <c r="T12" t="s" s="4">
        <v>133</v>
      </c>
      <c r="U12" t="s" s="4">
        <v>133</v>
      </c>
      <c r="V12" t="s" s="4">
        <v>133</v>
      </c>
      <c r="W12" t="s" s="4">
        <v>133</v>
      </c>
      <c r="X12" t="s" s="4">
        <v>133</v>
      </c>
      <c r="Y12" t="s" s="4">
        <v>133</v>
      </c>
      <c r="Z12" t="s" s="4">
        <v>133</v>
      </c>
      <c r="AA12" t="s" s="4">
        <v>133</v>
      </c>
      <c r="AB12" t="s" s="4">
        <v>133</v>
      </c>
      <c r="AC12" t="s" s="4">
        <v>133</v>
      </c>
      <c r="AD12" t="s" s="4">
        <v>133</v>
      </c>
      <c r="AE12" t="s" s="4">
        <v>98</v>
      </c>
      <c r="AF12" t="s" s="4">
        <v>99</v>
      </c>
      <c r="AG12" t="s" s="4">
        <v>99</v>
      </c>
      <c r="AH12" t="s" s="4">
        <v>100</v>
      </c>
    </row>
    <row r="13" ht="45.0" customHeight="true">
      <c r="A13" t="s" s="4">
        <v>134</v>
      </c>
      <c r="B13" t="s" s="4">
        <v>82</v>
      </c>
      <c r="C13" t="s" s="4">
        <v>83</v>
      </c>
      <c r="D13" t="s" s="4">
        <v>84</v>
      </c>
      <c r="E13" t="s" s="4">
        <v>85</v>
      </c>
      <c r="F13" t="s" s="4">
        <v>86</v>
      </c>
      <c r="G13" t="s" s="4">
        <v>87</v>
      </c>
      <c r="H13" t="s" s="4">
        <v>88</v>
      </c>
      <c r="I13" t="s" s="4">
        <v>102</v>
      </c>
      <c r="J13" t="s" s="4">
        <v>135</v>
      </c>
      <c r="K13" t="s" s="4">
        <v>136</v>
      </c>
      <c r="L13" t="s" s="4">
        <v>137</v>
      </c>
      <c r="M13" t="s" s="4">
        <v>93</v>
      </c>
      <c r="N13" t="s" s="4">
        <v>123</v>
      </c>
      <c r="O13" t="s" s="4">
        <v>95</v>
      </c>
      <c r="P13" t="s" s="4">
        <v>124</v>
      </c>
      <c r="Q13" t="s" s="4">
        <v>95</v>
      </c>
      <c r="R13" t="s" s="4">
        <v>138</v>
      </c>
      <c r="S13" t="s" s="4">
        <v>138</v>
      </c>
      <c r="T13" t="s" s="4">
        <v>138</v>
      </c>
      <c r="U13" t="s" s="4">
        <v>138</v>
      </c>
      <c r="V13" t="s" s="4">
        <v>138</v>
      </c>
      <c r="W13" t="s" s="4">
        <v>138</v>
      </c>
      <c r="X13" t="s" s="4">
        <v>138</v>
      </c>
      <c r="Y13" t="s" s="4">
        <v>138</v>
      </c>
      <c r="Z13" t="s" s="4">
        <v>138</v>
      </c>
      <c r="AA13" t="s" s="4">
        <v>138</v>
      </c>
      <c r="AB13" t="s" s="4">
        <v>138</v>
      </c>
      <c r="AC13" t="s" s="4">
        <v>138</v>
      </c>
      <c r="AD13" t="s" s="4">
        <v>138</v>
      </c>
      <c r="AE13" t="s" s="4">
        <v>98</v>
      </c>
      <c r="AF13" t="s" s="4">
        <v>99</v>
      </c>
      <c r="AG13" t="s" s="4">
        <v>99</v>
      </c>
      <c r="AH13" t="s" s="4">
        <v>100</v>
      </c>
    </row>
    <row r="14" ht="45.0" customHeight="true">
      <c r="A14" t="s" s="4">
        <v>139</v>
      </c>
      <c r="B14" t="s" s="4">
        <v>82</v>
      </c>
      <c r="C14" t="s" s="4">
        <v>83</v>
      </c>
      <c r="D14" t="s" s="4">
        <v>84</v>
      </c>
      <c r="E14" t="s" s="4">
        <v>85</v>
      </c>
      <c r="F14" t="s" s="4">
        <v>86</v>
      </c>
      <c r="G14" t="s" s="4">
        <v>87</v>
      </c>
      <c r="H14" t="s" s="4">
        <v>88</v>
      </c>
      <c r="I14" t="s" s="4">
        <v>140</v>
      </c>
      <c r="J14" t="s" s="4">
        <v>141</v>
      </c>
      <c r="K14" t="s" s="4">
        <v>136</v>
      </c>
      <c r="L14" t="s" s="4">
        <v>142</v>
      </c>
      <c r="M14" t="s" s="4">
        <v>93</v>
      </c>
      <c r="N14" t="s" s="4">
        <v>115</v>
      </c>
      <c r="O14" t="s" s="4">
        <v>95</v>
      </c>
      <c r="P14" t="s" s="4">
        <v>116</v>
      </c>
      <c r="Q14" t="s" s="4">
        <v>95</v>
      </c>
      <c r="R14" t="s" s="4">
        <v>143</v>
      </c>
      <c r="S14" t="s" s="4">
        <v>143</v>
      </c>
      <c r="T14" t="s" s="4">
        <v>143</v>
      </c>
      <c r="U14" t="s" s="4">
        <v>143</v>
      </c>
      <c r="V14" t="s" s="4">
        <v>143</v>
      </c>
      <c r="W14" t="s" s="4">
        <v>143</v>
      </c>
      <c r="X14" t="s" s="4">
        <v>143</v>
      </c>
      <c r="Y14" t="s" s="4">
        <v>143</v>
      </c>
      <c r="Z14" t="s" s="4">
        <v>143</v>
      </c>
      <c r="AA14" t="s" s="4">
        <v>143</v>
      </c>
      <c r="AB14" t="s" s="4">
        <v>143</v>
      </c>
      <c r="AC14" t="s" s="4">
        <v>143</v>
      </c>
      <c r="AD14" t="s" s="4">
        <v>143</v>
      </c>
      <c r="AE14" t="s" s="4">
        <v>98</v>
      </c>
      <c r="AF14" t="s" s="4">
        <v>99</v>
      </c>
      <c r="AG14" t="s" s="4">
        <v>99</v>
      </c>
      <c r="AH14" t="s" s="4">
        <v>100</v>
      </c>
    </row>
    <row r="15" ht="45.0" customHeight="true">
      <c r="A15" t="s" s="4">
        <v>144</v>
      </c>
      <c r="B15" t="s" s="4">
        <v>82</v>
      </c>
      <c r="C15" t="s" s="4">
        <v>83</v>
      </c>
      <c r="D15" t="s" s="4">
        <v>84</v>
      </c>
      <c r="E15" t="s" s="4">
        <v>85</v>
      </c>
      <c r="F15" t="s" s="4">
        <v>86</v>
      </c>
      <c r="G15" t="s" s="4">
        <v>109</v>
      </c>
      <c r="H15" t="s" s="4">
        <v>110</v>
      </c>
      <c r="I15" t="s" s="4">
        <v>145</v>
      </c>
      <c r="J15" t="s" s="4">
        <v>146</v>
      </c>
      <c r="K15" t="s" s="4">
        <v>147</v>
      </c>
      <c r="L15" t="s" s="4">
        <v>148</v>
      </c>
      <c r="M15" t="s" s="4">
        <v>106</v>
      </c>
      <c r="N15" t="s" s="4">
        <v>149</v>
      </c>
      <c r="O15" t="s" s="4">
        <v>95</v>
      </c>
      <c r="P15" t="s" s="4">
        <v>150</v>
      </c>
      <c r="Q15" t="s" s="4">
        <v>95</v>
      </c>
      <c r="R15" t="s" s="4">
        <v>151</v>
      </c>
      <c r="S15" t="s" s="4">
        <v>151</v>
      </c>
      <c r="T15" t="s" s="4">
        <v>151</v>
      </c>
      <c r="U15" t="s" s="4">
        <v>151</v>
      </c>
      <c r="V15" t="s" s="4">
        <v>151</v>
      </c>
      <c r="W15" t="s" s="4">
        <v>151</v>
      </c>
      <c r="X15" t="s" s="4">
        <v>151</v>
      </c>
      <c r="Y15" t="s" s="4">
        <v>151</v>
      </c>
      <c r="Z15" t="s" s="4">
        <v>151</v>
      </c>
      <c r="AA15" t="s" s="4">
        <v>151</v>
      </c>
      <c r="AB15" t="s" s="4">
        <v>151</v>
      </c>
      <c r="AC15" t="s" s="4">
        <v>151</v>
      </c>
      <c r="AD15" t="s" s="4">
        <v>151</v>
      </c>
      <c r="AE15" t="s" s="4">
        <v>98</v>
      </c>
      <c r="AF15" t="s" s="4">
        <v>99</v>
      </c>
      <c r="AG15" t="s" s="4">
        <v>99</v>
      </c>
      <c r="AH15" t="s" s="4">
        <v>100</v>
      </c>
    </row>
    <row r="16" ht="45.0" customHeight="true">
      <c r="A16" t="s" s="4">
        <v>152</v>
      </c>
      <c r="B16" t="s" s="4">
        <v>82</v>
      </c>
      <c r="C16" t="s" s="4">
        <v>83</v>
      </c>
      <c r="D16" t="s" s="4">
        <v>84</v>
      </c>
      <c r="E16" t="s" s="4">
        <v>85</v>
      </c>
      <c r="F16" t="s" s="4">
        <v>86</v>
      </c>
      <c r="G16" t="s" s="4">
        <v>153</v>
      </c>
      <c r="H16" t="s" s="4">
        <v>154</v>
      </c>
      <c r="I16" t="s" s="4">
        <v>89</v>
      </c>
      <c r="J16" t="s" s="4">
        <v>155</v>
      </c>
      <c r="K16" t="s" s="4">
        <v>156</v>
      </c>
      <c r="L16" t="s" s="4">
        <v>157</v>
      </c>
      <c r="M16" t="s" s="4">
        <v>106</v>
      </c>
      <c r="N16" t="s" s="4">
        <v>123</v>
      </c>
      <c r="O16" t="s" s="4">
        <v>95</v>
      </c>
      <c r="P16" t="s" s="4">
        <v>124</v>
      </c>
      <c r="Q16" t="s" s="4">
        <v>95</v>
      </c>
      <c r="R16" t="s" s="4">
        <v>158</v>
      </c>
      <c r="S16" t="s" s="4">
        <v>158</v>
      </c>
      <c r="T16" t="s" s="4">
        <v>158</v>
      </c>
      <c r="U16" t="s" s="4">
        <v>158</v>
      </c>
      <c r="V16" t="s" s="4">
        <v>158</v>
      </c>
      <c r="W16" t="s" s="4">
        <v>158</v>
      </c>
      <c r="X16" t="s" s="4">
        <v>158</v>
      </c>
      <c r="Y16" t="s" s="4">
        <v>158</v>
      </c>
      <c r="Z16" t="s" s="4">
        <v>158</v>
      </c>
      <c r="AA16" t="s" s="4">
        <v>158</v>
      </c>
      <c r="AB16" t="s" s="4">
        <v>158</v>
      </c>
      <c r="AC16" t="s" s="4">
        <v>158</v>
      </c>
      <c r="AD16" t="s" s="4">
        <v>158</v>
      </c>
      <c r="AE16" t="s" s="4">
        <v>98</v>
      </c>
      <c r="AF16" t="s" s="4">
        <v>99</v>
      </c>
      <c r="AG16" t="s" s="4">
        <v>99</v>
      </c>
      <c r="AH16" t="s" s="4">
        <v>100</v>
      </c>
    </row>
    <row r="17" ht="45.0" customHeight="true">
      <c r="A17" t="s" s="4">
        <v>159</v>
      </c>
      <c r="B17" t="s" s="4">
        <v>82</v>
      </c>
      <c r="C17" t="s" s="4">
        <v>83</v>
      </c>
      <c r="D17" t="s" s="4">
        <v>84</v>
      </c>
      <c r="E17" t="s" s="4">
        <v>85</v>
      </c>
      <c r="F17" t="s" s="4">
        <v>86</v>
      </c>
      <c r="G17" t="s" s="4">
        <v>87</v>
      </c>
      <c r="H17" t="s" s="4">
        <v>88</v>
      </c>
      <c r="I17" t="s" s="4">
        <v>160</v>
      </c>
      <c r="J17" t="s" s="4">
        <v>161</v>
      </c>
      <c r="K17" t="s" s="4">
        <v>156</v>
      </c>
      <c r="L17" t="s" s="4">
        <v>162</v>
      </c>
      <c r="M17" t="s" s="4">
        <v>93</v>
      </c>
      <c r="N17" t="s" s="4">
        <v>94</v>
      </c>
      <c r="O17" t="s" s="4">
        <v>95</v>
      </c>
      <c r="P17" t="s" s="4">
        <v>96</v>
      </c>
      <c r="Q17" t="s" s="4">
        <v>95</v>
      </c>
      <c r="R17" t="s" s="4">
        <v>163</v>
      </c>
      <c r="S17" t="s" s="4">
        <v>163</v>
      </c>
      <c r="T17" t="s" s="4">
        <v>163</v>
      </c>
      <c r="U17" t="s" s="4">
        <v>163</v>
      </c>
      <c r="V17" t="s" s="4">
        <v>163</v>
      </c>
      <c r="W17" t="s" s="4">
        <v>163</v>
      </c>
      <c r="X17" t="s" s="4">
        <v>163</v>
      </c>
      <c r="Y17" t="s" s="4">
        <v>163</v>
      </c>
      <c r="Z17" t="s" s="4">
        <v>163</v>
      </c>
      <c r="AA17" t="s" s="4">
        <v>163</v>
      </c>
      <c r="AB17" t="s" s="4">
        <v>163</v>
      </c>
      <c r="AC17" t="s" s="4">
        <v>163</v>
      </c>
      <c r="AD17" t="s" s="4">
        <v>163</v>
      </c>
      <c r="AE17" t="s" s="4">
        <v>98</v>
      </c>
      <c r="AF17" t="s" s="4">
        <v>99</v>
      </c>
      <c r="AG17" t="s" s="4">
        <v>99</v>
      </c>
      <c r="AH17" t="s" s="4">
        <v>100</v>
      </c>
    </row>
    <row r="18" ht="45.0" customHeight="true">
      <c r="A18" t="s" s="4">
        <v>164</v>
      </c>
      <c r="B18" t="s" s="4">
        <v>82</v>
      </c>
      <c r="C18" t="s" s="4">
        <v>83</v>
      </c>
      <c r="D18" t="s" s="4">
        <v>84</v>
      </c>
      <c r="E18" t="s" s="4">
        <v>85</v>
      </c>
      <c r="F18" t="s" s="4">
        <v>86</v>
      </c>
      <c r="G18" t="s" s="4">
        <v>87</v>
      </c>
      <c r="H18" t="s" s="4">
        <v>88</v>
      </c>
      <c r="I18" t="s" s="4">
        <v>165</v>
      </c>
      <c r="J18" t="s" s="4">
        <v>166</v>
      </c>
      <c r="K18" t="s" s="4">
        <v>167</v>
      </c>
      <c r="L18" t="s" s="4">
        <v>168</v>
      </c>
      <c r="M18" t="s" s="4">
        <v>106</v>
      </c>
      <c r="N18" t="s" s="4">
        <v>115</v>
      </c>
      <c r="O18" t="s" s="4">
        <v>95</v>
      </c>
      <c r="P18" t="s" s="4">
        <v>116</v>
      </c>
      <c r="Q18" t="s" s="4">
        <v>95</v>
      </c>
      <c r="R18" t="s" s="4">
        <v>169</v>
      </c>
      <c r="S18" t="s" s="4">
        <v>169</v>
      </c>
      <c r="T18" t="s" s="4">
        <v>169</v>
      </c>
      <c r="U18" t="s" s="4">
        <v>169</v>
      </c>
      <c r="V18" t="s" s="4">
        <v>169</v>
      </c>
      <c r="W18" t="s" s="4">
        <v>169</v>
      </c>
      <c r="X18" t="s" s="4">
        <v>169</v>
      </c>
      <c r="Y18" t="s" s="4">
        <v>169</v>
      </c>
      <c r="Z18" t="s" s="4">
        <v>169</v>
      </c>
      <c r="AA18" t="s" s="4">
        <v>169</v>
      </c>
      <c r="AB18" t="s" s="4">
        <v>169</v>
      </c>
      <c r="AC18" t="s" s="4">
        <v>169</v>
      </c>
      <c r="AD18" t="s" s="4">
        <v>169</v>
      </c>
      <c r="AE18" t="s" s="4">
        <v>98</v>
      </c>
      <c r="AF18" t="s" s="4">
        <v>99</v>
      </c>
      <c r="AG18" t="s" s="4">
        <v>99</v>
      </c>
      <c r="AH18" t="s" s="4">
        <v>100</v>
      </c>
    </row>
    <row r="19" ht="45.0" customHeight="true">
      <c r="A19" t="s" s="4">
        <v>170</v>
      </c>
      <c r="B19" t="s" s="4">
        <v>82</v>
      </c>
      <c r="C19" t="s" s="4">
        <v>83</v>
      </c>
      <c r="D19" t="s" s="4">
        <v>84</v>
      </c>
      <c r="E19" t="s" s="4">
        <v>85</v>
      </c>
      <c r="F19" t="s" s="4">
        <v>86</v>
      </c>
      <c r="G19" t="s" s="4">
        <v>87</v>
      </c>
      <c r="H19" t="s" s="4">
        <v>88</v>
      </c>
      <c r="I19" t="s" s="4">
        <v>171</v>
      </c>
      <c r="J19" t="s" s="4">
        <v>112</v>
      </c>
      <c r="K19" t="s" s="4">
        <v>167</v>
      </c>
      <c r="L19" t="s" s="4">
        <v>172</v>
      </c>
      <c r="M19" t="s" s="4">
        <v>93</v>
      </c>
      <c r="N19" t="s" s="4">
        <v>115</v>
      </c>
      <c r="O19" t="s" s="4">
        <v>95</v>
      </c>
      <c r="P19" t="s" s="4">
        <v>116</v>
      </c>
      <c r="Q19" t="s" s="4">
        <v>95</v>
      </c>
      <c r="R19" t="s" s="4">
        <v>173</v>
      </c>
      <c r="S19" t="s" s="4">
        <v>173</v>
      </c>
      <c r="T19" t="s" s="4">
        <v>173</v>
      </c>
      <c r="U19" t="s" s="4">
        <v>173</v>
      </c>
      <c r="V19" t="s" s="4">
        <v>173</v>
      </c>
      <c r="W19" t="s" s="4">
        <v>173</v>
      </c>
      <c r="X19" t="s" s="4">
        <v>173</v>
      </c>
      <c r="Y19" t="s" s="4">
        <v>173</v>
      </c>
      <c r="Z19" t="s" s="4">
        <v>173</v>
      </c>
      <c r="AA19" t="s" s="4">
        <v>173</v>
      </c>
      <c r="AB19" t="s" s="4">
        <v>173</v>
      </c>
      <c r="AC19" t="s" s="4">
        <v>173</v>
      </c>
      <c r="AD19" t="s" s="4">
        <v>173</v>
      </c>
      <c r="AE19" t="s" s="4">
        <v>98</v>
      </c>
      <c r="AF19" t="s" s="4">
        <v>99</v>
      </c>
      <c r="AG19" t="s" s="4">
        <v>99</v>
      </c>
      <c r="AH19" t="s" s="4">
        <v>100</v>
      </c>
    </row>
    <row r="20" ht="45.0" customHeight="true">
      <c r="A20" t="s" s="4">
        <v>174</v>
      </c>
      <c r="B20" t="s" s="4">
        <v>82</v>
      </c>
      <c r="C20" t="s" s="4">
        <v>83</v>
      </c>
      <c r="D20" t="s" s="4">
        <v>84</v>
      </c>
      <c r="E20" t="s" s="4">
        <v>175</v>
      </c>
      <c r="F20" t="s" s="4">
        <v>11</v>
      </c>
      <c r="G20" t="s" s="4">
        <v>176</v>
      </c>
      <c r="H20" t="s" s="4">
        <v>177</v>
      </c>
      <c r="I20" t="s" s="4">
        <v>178</v>
      </c>
      <c r="J20" t="s" s="4">
        <v>179</v>
      </c>
      <c r="K20" t="s" s="4">
        <v>180</v>
      </c>
      <c r="L20" t="s" s="4">
        <v>181</v>
      </c>
      <c r="M20" t="s" s="4">
        <v>106</v>
      </c>
      <c r="N20" t="s" s="4">
        <v>182</v>
      </c>
      <c r="O20" t="s" s="4">
        <v>95</v>
      </c>
      <c r="P20" t="s" s="4">
        <v>183</v>
      </c>
      <c r="Q20" t="s" s="4">
        <v>95</v>
      </c>
      <c r="R20" t="s" s="4">
        <v>184</v>
      </c>
      <c r="S20" t="s" s="4">
        <v>184</v>
      </c>
      <c r="T20" t="s" s="4">
        <v>184</v>
      </c>
      <c r="U20" t="s" s="4">
        <v>184</v>
      </c>
      <c r="V20" t="s" s="4">
        <v>184</v>
      </c>
      <c r="W20" t="s" s="4">
        <v>184</v>
      </c>
      <c r="X20" t="s" s="4">
        <v>184</v>
      </c>
      <c r="Y20" t="s" s="4">
        <v>184</v>
      </c>
      <c r="Z20" t="s" s="4">
        <v>184</v>
      </c>
      <c r="AA20" t="s" s="4">
        <v>184</v>
      </c>
      <c r="AB20" t="s" s="4">
        <v>184</v>
      </c>
      <c r="AC20" t="s" s="4">
        <v>184</v>
      </c>
      <c r="AD20" t="s" s="4">
        <v>184</v>
      </c>
      <c r="AE20" t="s" s="4">
        <v>98</v>
      </c>
      <c r="AF20" t="s" s="4">
        <v>99</v>
      </c>
      <c r="AG20" t="s" s="4">
        <v>99</v>
      </c>
      <c r="AH20" t="s" s="4">
        <v>100</v>
      </c>
    </row>
    <row r="21" ht="45.0" customHeight="true">
      <c r="A21" t="s" s="4">
        <v>185</v>
      </c>
      <c r="B21" t="s" s="4">
        <v>82</v>
      </c>
      <c r="C21" t="s" s="4">
        <v>83</v>
      </c>
      <c r="D21" t="s" s="4">
        <v>84</v>
      </c>
      <c r="E21" t="s" s="4">
        <v>175</v>
      </c>
      <c r="F21" t="s" s="4">
        <v>11</v>
      </c>
      <c r="G21" t="s" s="4">
        <v>176</v>
      </c>
      <c r="H21" t="s" s="4">
        <v>177</v>
      </c>
      <c r="I21" t="s" s="4">
        <v>186</v>
      </c>
      <c r="J21" t="s" s="4">
        <v>187</v>
      </c>
      <c r="K21" t="s" s="4">
        <v>188</v>
      </c>
      <c r="L21" t="s" s="4">
        <v>189</v>
      </c>
      <c r="M21" t="s" s="4">
        <v>106</v>
      </c>
      <c r="N21" t="s" s="4">
        <v>190</v>
      </c>
      <c r="O21" t="s" s="4">
        <v>95</v>
      </c>
      <c r="P21" t="s" s="4">
        <v>191</v>
      </c>
      <c r="Q21" t="s" s="4">
        <v>95</v>
      </c>
      <c r="R21" t="s" s="4">
        <v>192</v>
      </c>
      <c r="S21" t="s" s="4">
        <v>192</v>
      </c>
      <c r="T21" t="s" s="4">
        <v>192</v>
      </c>
      <c r="U21" t="s" s="4">
        <v>192</v>
      </c>
      <c r="V21" t="s" s="4">
        <v>192</v>
      </c>
      <c r="W21" t="s" s="4">
        <v>192</v>
      </c>
      <c r="X21" t="s" s="4">
        <v>192</v>
      </c>
      <c r="Y21" t="s" s="4">
        <v>192</v>
      </c>
      <c r="Z21" t="s" s="4">
        <v>192</v>
      </c>
      <c r="AA21" t="s" s="4">
        <v>192</v>
      </c>
      <c r="AB21" t="s" s="4">
        <v>192</v>
      </c>
      <c r="AC21" t="s" s="4">
        <v>192</v>
      </c>
      <c r="AD21" t="s" s="4">
        <v>192</v>
      </c>
      <c r="AE21" t="s" s="4">
        <v>98</v>
      </c>
      <c r="AF21" t="s" s="4">
        <v>99</v>
      </c>
      <c r="AG21" t="s" s="4">
        <v>99</v>
      </c>
      <c r="AH21" t="s" s="4">
        <v>100</v>
      </c>
    </row>
    <row r="22" ht="45.0" customHeight="true">
      <c r="A22" t="s" s="4">
        <v>193</v>
      </c>
      <c r="B22" t="s" s="4">
        <v>82</v>
      </c>
      <c r="C22" t="s" s="4">
        <v>83</v>
      </c>
      <c r="D22" t="s" s="4">
        <v>84</v>
      </c>
      <c r="E22" t="s" s="4">
        <v>175</v>
      </c>
      <c r="F22" t="s" s="4">
        <v>194</v>
      </c>
      <c r="G22" t="s" s="4">
        <v>195</v>
      </c>
      <c r="H22" t="s" s="4">
        <v>196</v>
      </c>
      <c r="I22" t="s" s="4">
        <v>197</v>
      </c>
      <c r="J22" t="s" s="4">
        <v>198</v>
      </c>
      <c r="K22" t="s" s="4">
        <v>199</v>
      </c>
      <c r="L22" t="s" s="4">
        <v>200</v>
      </c>
      <c r="M22" t="s" s="4">
        <v>93</v>
      </c>
      <c r="N22" t="s" s="4">
        <v>201</v>
      </c>
      <c r="O22" t="s" s="4">
        <v>95</v>
      </c>
      <c r="P22" t="s" s="4">
        <v>202</v>
      </c>
      <c r="Q22" t="s" s="4">
        <v>95</v>
      </c>
      <c r="R22" t="s" s="4">
        <v>203</v>
      </c>
      <c r="S22" t="s" s="4">
        <v>203</v>
      </c>
      <c r="T22" t="s" s="4">
        <v>203</v>
      </c>
      <c r="U22" t="s" s="4">
        <v>203</v>
      </c>
      <c r="V22" t="s" s="4">
        <v>203</v>
      </c>
      <c r="W22" t="s" s="4">
        <v>203</v>
      </c>
      <c r="X22" t="s" s="4">
        <v>203</v>
      </c>
      <c r="Y22" t="s" s="4">
        <v>203</v>
      </c>
      <c r="Z22" t="s" s="4">
        <v>203</v>
      </c>
      <c r="AA22" t="s" s="4">
        <v>203</v>
      </c>
      <c r="AB22" t="s" s="4">
        <v>203</v>
      </c>
      <c r="AC22" t="s" s="4">
        <v>203</v>
      </c>
      <c r="AD22" t="s" s="4">
        <v>203</v>
      </c>
      <c r="AE22" t="s" s="4">
        <v>98</v>
      </c>
      <c r="AF22" t="s" s="4">
        <v>99</v>
      </c>
      <c r="AG22" t="s" s="4">
        <v>99</v>
      </c>
      <c r="AH22" t="s" s="4">
        <v>100</v>
      </c>
    </row>
    <row r="23" ht="45.0" customHeight="true">
      <c r="A23" t="s" s="4">
        <v>204</v>
      </c>
      <c r="B23" t="s" s="4">
        <v>82</v>
      </c>
      <c r="C23" t="s" s="4">
        <v>83</v>
      </c>
      <c r="D23" t="s" s="4">
        <v>84</v>
      </c>
      <c r="E23" t="s" s="4">
        <v>175</v>
      </c>
      <c r="F23" t="s" s="4">
        <v>11</v>
      </c>
      <c r="G23" t="s" s="4">
        <v>176</v>
      </c>
      <c r="H23" t="s" s="4">
        <v>177</v>
      </c>
      <c r="I23" t="s" s="4">
        <v>178</v>
      </c>
      <c r="J23" t="s" s="4">
        <v>205</v>
      </c>
      <c r="K23" t="s" s="4">
        <v>199</v>
      </c>
      <c r="L23" t="s" s="4">
        <v>206</v>
      </c>
      <c r="M23" t="s" s="4">
        <v>106</v>
      </c>
      <c r="N23" t="s" s="4">
        <v>182</v>
      </c>
      <c r="O23" t="s" s="4">
        <v>95</v>
      </c>
      <c r="P23" t="s" s="4">
        <v>183</v>
      </c>
      <c r="Q23" t="s" s="4">
        <v>95</v>
      </c>
      <c r="R23" t="s" s="4">
        <v>207</v>
      </c>
      <c r="S23" t="s" s="4">
        <v>207</v>
      </c>
      <c r="T23" t="s" s="4">
        <v>207</v>
      </c>
      <c r="U23" t="s" s="4">
        <v>207</v>
      </c>
      <c r="V23" t="s" s="4">
        <v>207</v>
      </c>
      <c r="W23" t="s" s="4">
        <v>207</v>
      </c>
      <c r="X23" t="s" s="4">
        <v>207</v>
      </c>
      <c r="Y23" t="s" s="4">
        <v>207</v>
      </c>
      <c r="Z23" t="s" s="4">
        <v>207</v>
      </c>
      <c r="AA23" t="s" s="4">
        <v>207</v>
      </c>
      <c r="AB23" t="s" s="4">
        <v>207</v>
      </c>
      <c r="AC23" t="s" s="4">
        <v>207</v>
      </c>
      <c r="AD23" t="s" s="4">
        <v>207</v>
      </c>
      <c r="AE23" t="s" s="4">
        <v>98</v>
      </c>
      <c r="AF23" t="s" s="4">
        <v>99</v>
      </c>
      <c r="AG23" t="s" s="4">
        <v>99</v>
      </c>
      <c r="AH23" t="s" s="4">
        <v>100</v>
      </c>
    </row>
    <row r="24" ht="45.0" customHeight="true">
      <c r="A24" t="s" s="4">
        <v>208</v>
      </c>
      <c r="B24" t="s" s="4">
        <v>82</v>
      </c>
      <c r="C24" t="s" s="4">
        <v>83</v>
      </c>
      <c r="D24" t="s" s="4">
        <v>84</v>
      </c>
      <c r="E24" t="s" s="4">
        <v>175</v>
      </c>
      <c r="F24" t="s" s="4">
        <v>11</v>
      </c>
      <c r="G24" t="s" s="4">
        <v>176</v>
      </c>
      <c r="H24" t="s" s="4">
        <v>177</v>
      </c>
      <c r="I24" t="s" s="4">
        <v>165</v>
      </c>
      <c r="J24" t="s" s="4">
        <v>209</v>
      </c>
      <c r="K24" t="s" s="4">
        <v>210</v>
      </c>
      <c r="L24" t="s" s="4">
        <v>211</v>
      </c>
      <c r="M24" t="s" s="4">
        <v>93</v>
      </c>
      <c r="N24" t="s" s="4">
        <v>212</v>
      </c>
      <c r="O24" t="s" s="4">
        <v>95</v>
      </c>
      <c r="P24" t="s" s="4">
        <v>213</v>
      </c>
      <c r="Q24" t="s" s="4">
        <v>95</v>
      </c>
      <c r="R24" t="s" s="4">
        <v>214</v>
      </c>
      <c r="S24" t="s" s="4">
        <v>214</v>
      </c>
      <c r="T24" t="s" s="4">
        <v>214</v>
      </c>
      <c r="U24" t="s" s="4">
        <v>214</v>
      </c>
      <c r="V24" t="s" s="4">
        <v>214</v>
      </c>
      <c r="W24" t="s" s="4">
        <v>214</v>
      </c>
      <c r="X24" t="s" s="4">
        <v>214</v>
      </c>
      <c r="Y24" t="s" s="4">
        <v>214</v>
      </c>
      <c r="Z24" t="s" s="4">
        <v>214</v>
      </c>
      <c r="AA24" t="s" s="4">
        <v>214</v>
      </c>
      <c r="AB24" t="s" s="4">
        <v>214</v>
      </c>
      <c r="AC24" t="s" s="4">
        <v>214</v>
      </c>
      <c r="AD24" t="s" s="4">
        <v>214</v>
      </c>
      <c r="AE24" t="s" s="4">
        <v>98</v>
      </c>
      <c r="AF24" t="s" s="4">
        <v>99</v>
      </c>
      <c r="AG24" t="s" s="4">
        <v>99</v>
      </c>
      <c r="AH24" t="s" s="4">
        <v>100</v>
      </c>
    </row>
    <row r="25" ht="45.0" customHeight="true">
      <c r="A25" t="s" s="4">
        <v>215</v>
      </c>
      <c r="B25" t="s" s="4">
        <v>82</v>
      </c>
      <c r="C25" t="s" s="4">
        <v>83</v>
      </c>
      <c r="D25" t="s" s="4">
        <v>84</v>
      </c>
      <c r="E25" t="s" s="4">
        <v>175</v>
      </c>
      <c r="F25" t="s" s="4">
        <v>216</v>
      </c>
      <c r="G25" t="s" s="4">
        <v>217</v>
      </c>
      <c r="H25" t="s" s="4">
        <v>218</v>
      </c>
      <c r="I25" t="s" s="4">
        <v>219</v>
      </c>
      <c r="J25" t="s" s="4">
        <v>220</v>
      </c>
      <c r="K25" t="s" s="4">
        <v>206</v>
      </c>
      <c r="L25" t="s" s="4">
        <v>105</v>
      </c>
      <c r="M25" t="s" s="4">
        <v>106</v>
      </c>
      <c r="N25" t="s" s="4">
        <v>221</v>
      </c>
      <c r="O25" t="s" s="4">
        <v>95</v>
      </c>
      <c r="P25" t="s" s="4">
        <v>222</v>
      </c>
      <c r="Q25" t="s" s="4">
        <v>95</v>
      </c>
      <c r="R25" t="s" s="4">
        <v>223</v>
      </c>
      <c r="S25" t="s" s="4">
        <v>223</v>
      </c>
      <c r="T25" t="s" s="4">
        <v>223</v>
      </c>
      <c r="U25" t="s" s="4">
        <v>223</v>
      </c>
      <c r="V25" t="s" s="4">
        <v>223</v>
      </c>
      <c r="W25" t="s" s="4">
        <v>223</v>
      </c>
      <c r="X25" t="s" s="4">
        <v>223</v>
      </c>
      <c r="Y25" t="s" s="4">
        <v>223</v>
      </c>
      <c r="Z25" t="s" s="4">
        <v>223</v>
      </c>
      <c r="AA25" t="s" s="4">
        <v>223</v>
      </c>
      <c r="AB25" t="s" s="4">
        <v>223</v>
      </c>
      <c r="AC25" t="s" s="4">
        <v>223</v>
      </c>
      <c r="AD25" t="s" s="4">
        <v>223</v>
      </c>
      <c r="AE25" t="s" s="4">
        <v>98</v>
      </c>
      <c r="AF25" t="s" s="4">
        <v>99</v>
      </c>
      <c r="AG25" t="s" s="4">
        <v>99</v>
      </c>
      <c r="AH25" t="s" s="4">
        <v>100</v>
      </c>
    </row>
    <row r="26" ht="45.0" customHeight="true">
      <c r="A26" t="s" s="4">
        <v>224</v>
      </c>
      <c r="B26" t="s" s="4">
        <v>82</v>
      </c>
      <c r="C26" t="s" s="4">
        <v>83</v>
      </c>
      <c r="D26" t="s" s="4">
        <v>84</v>
      </c>
      <c r="E26" t="s" s="4">
        <v>175</v>
      </c>
      <c r="F26" t="s" s="4">
        <v>12</v>
      </c>
      <c r="G26" t="s" s="4">
        <v>176</v>
      </c>
      <c r="H26" t="s" s="4">
        <v>225</v>
      </c>
      <c r="I26" t="s" s="4">
        <v>226</v>
      </c>
      <c r="J26" t="s" s="4">
        <v>227</v>
      </c>
      <c r="K26" t="s" s="4">
        <v>228</v>
      </c>
      <c r="L26" t="s" s="4">
        <v>229</v>
      </c>
      <c r="M26" t="s" s="4">
        <v>106</v>
      </c>
      <c r="N26" t="s" s="4">
        <v>230</v>
      </c>
      <c r="O26" t="s" s="4">
        <v>95</v>
      </c>
      <c r="P26" t="s" s="4">
        <v>231</v>
      </c>
      <c r="Q26" t="s" s="4">
        <v>95</v>
      </c>
      <c r="R26" t="s" s="4">
        <v>232</v>
      </c>
      <c r="S26" t="s" s="4">
        <v>232</v>
      </c>
      <c r="T26" t="s" s="4">
        <v>232</v>
      </c>
      <c r="U26" t="s" s="4">
        <v>232</v>
      </c>
      <c r="V26" t="s" s="4">
        <v>232</v>
      </c>
      <c r="W26" t="s" s="4">
        <v>232</v>
      </c>
      <c r="X26" t="s" s="4">
        <v>232</v>
      </c>
      <c r="Y26" t="s" s="4">
        <v>232</v>
      </c>
      <c r="Z26" t="s" s="4">
        <v>232</v>
      </c>
      <c r="AA26" t="s" s="4">
        <v>232</v>
      </c>
      <c r="AB26" t="s" s="4">
        <v>232</v>
      </c>
      <c r="AC26" t="s" s="4">
        <v>232</v>
      </c>
      <c r="AD26" t="s" s="4">
        <v>232</v>
      </c>
      <c r="AE26" t="s" s="4">
        <v>98</v>
      </c>
      <c r="AF26" t="s" s="4">
        <v>99</v>
      </c>
      <c r="AG26" t="s" s="4">
        <v>99</v>
      </c>
      <c r="AH26" t="s" s="4">
        <v>100</v>
      </c>
    </row>
    <row r="27" ht="45.0" customHeight="true">
      <c r="A27" t="s" s="4">
        <v>233</v>
      </c>
      <c r="B27" t="s" s="4">
        <v>82</v>
      </c>
      <c r="C27" t="s" s="4">
        <v>83</v>
      </c>
      <c r="D27" t="s" s="4">
        <v>84</v>
      </c>
      <c r="E27" t="s" s="4">
        <v>175</v>
      </c>
      <c r="F27" t="s" s="4">
        <v>234</v>
      </c>
      <c r="G27" t="s" s="4">
        <v>235</v>
      </c>
      <c r="H27" t="s" s="4">
        <v>236</v>
      </c>
      <c r="I27" t="s" s="4">
        <v>127</v>
      </c>
      <c r="J27" t="s" s="4">
        <v>237</v>
      </c>
      <c r="K27" t="s" s="4">
        <v>181</v>
      </c>
      <c r="L27" t="s" s="4">
        <v>105</v>
      </c>
      <c r="M27" t="s" s="4">
        <v>93</v>
      </c>
      <c r="N27" t="s" s="4">
        <v>238</v>
      </c>
      <c r="O27" t="s" s="4">
        <v>95</v>
      </c>
      <c r="P27" t="s" s="4">
        <v>239</v>
      </c>
      <c r="Q27" t="s" s="4">
        <v>95</v>
      </c>
      <c r="R27" t="s" s="4">
        <v>240</v>
      </c>
      <c r="S27" t="s" s="4">
        <v>240</v>
      </c>
      <c r="T27" t="s" s="4">
        <v>240</v>
      </c>
      <c r="U27" t="s" s="4">
        <v>240</v>
      </c>
      <c r="V27" t="s" s="4">
        <v>240</v>
      </c>
      <c r="W27" t="s" s="4">
        <v>240</v>
      </c>
      <c r="X27" t="s" s="4">
        <v>240</v>
      </c>
      <c r="Y27" t="s" s="4">
        <v>240</v>
      </c>
      <c r="Z27" t="s" s="4">
        <v>240</v>
      </c>
      <c r="AA27" t="s" s="4">
        <v>240</v>
      </c>
      <c r="AB27" t="s" s="4">
        <v>240</v>
      </c>
      <c r="AC27" t="s" s="4">
        <v>240</v>
      </c>
      <c r="AD27" t="s" s="4">
        <v>240</v>
      </c>
      <c r="AE27" t="s" s="4">
        <v>98</v>
      </c>
      <c r="AF27" t="s" s="4">
        <v>99</v>
      </c>
      <c r="AG27" t="s" s="4">
        <v>99</v>
      </c>
      <c r="AH27" t="s" s="4">
        <v>100</v>
      </c>
    </row>
    <row r="28" ht="45.0" customHeight="true">
      <c r="A28" t="s" s="4">
        <v>241</v>
      </c>
      <c r="B28" t="s" s="4">
        <v>82</v>
      </c>
      <c r="C28" t="s" s="4">
        <v>83</v>
      </c>
      <c r="D28" t="s" s="4">
        <v>84</v>
      </c>
      <c r="E28" t="s" s="4">
        <v>175</v>
      </c>
      <c r="F28" t="s" s="4">
        <v>242</v>
      </c>
      <c r="G28" t="s" s="4">
        <v>243</v>
      </c>
      <c r="H28" t="s" s="4">
        <v>244</v>
      </c>
      <c r="I28" t="s" s="4">
        <v>89</v>
      </c>
      <c r="J28" t="s" s="4">
        <v>245</v>
      </c>
      <c r="K28" t="s" s="4">
        <v>181</v>
      </c>
      <c r="L28" t="s" s="4">
        <v>246</v>
      </c>
      <c r="M28" t="s" s="4">
        <v>93</v>
      </c>
      <c r="N28" t="s" s="4">
        <v>247</v>
      </c>
      <c r="O28" t="s" s="4">
        <v>95</v>
      </c>
      <c r="P28" t="s" s="4">
        <v>248</v>
      </c>
      <c r="Q28" t="s" s="4">
        <v>95</v>
      </c>
      <c r="R28" t="s" s="4">
        <v>249</v>
      </c>
      <c r="S28" t="s" s="4">
        <v>249</v>
      </c>
      <c r="T28" t="s" s="4">
        <v>249</v>
      </c>
      <c r="U28" t="s" s="4">
        <v>249</v>
      </c>
      <c r="V28" t="s" s="4">
        <v>249</v>
      </c>
      <c r="W28" t="s" s="4">
        <v>249</v>
      </c>
      <c r="X28" t="s" s="4">
        <v>249</v>
      </c>
      <c r="Y28" t="s" s="4">
        <v>249</v>
      </c>
      <c r="Z28" t="s" s="4">
        <v>249</v>
      </c>
      <c r="AA28" t="s" s="4">
        <v>249</v>
      </c>
      <c r="AB28" t="s" s="4">
        <v>249</v>
      </c>
      <c r="AC28" t="s" s="4">
        <v>249</v>
      </c>
      <c r="AD28" t="s" s="4">
        <v>249</v>
      </c>
      <c r="AE28" t="s" s="4">
        <v>98</v>
      </c>
      <c r="AF28" t="s" s="4">
        <v>99</v>
      </c>
      <c r="AG28" t="s" s="4">
        <v>99</v>
      </c>
      <c r="AH28" t="s" s="4">
        <v>100</v>
      </c>
    </row>
    <row r="29" ht="45.0" customHeight="true">
      <c r="A29" t="s" s="4">
        <v>250</v>
      </c>
      <c r="B29" t="s" s="4">
        <v>82</v>
      </c>
      <c r="C29" t="s" s="4">
        <v>83</v>
      </c>
      <c r="D29" t="s" s="4">
        <v>84</v>
      </c>
      <c r="E29" t="s" s="4">
        <v>175</v>
      </c>
      <c r="F29" t="s" s="4">
        <v>234</v>
      </c>
      <c r="G29" t="s" s="4">
        <v>235</v>
      </c>
      <c r="H29" t="s" s="4">
        <v>236</v>
      </c>
      <c r="I29" t="s" s="4">
        <v>127</v>
      </c>
      <c r="J29" t="s" s="4">
        <v>251</v>
      </c>
      <c r="K29" t="s" s="4">
        <v>181</v>
      </c>
      <c r="L29" t="s" s="4">
        <v>181</v>
      </c>
      <c r="M29" t="s" s="4">
        <v>93</v>
      </c>
      <c r="N29" t="s" s="4">
        <v>238</v>
      </c>
      <c r="O29" t="s" s="4">
        <v>95</v>
      </c>
      <c r="P29" t="s" s="4">
        <v>239</v>
      </c>
      <c r="Q29" t="s" s="4">
        <v>95</v>
      </c>
      <c r="R29" t="s" s="4">
        <v>252</v>
      </c>
      <c r="S29" t="s" s="4">
        <v>252</v>
      </c>
      <c r="T29" t="s" s="4">
        <v>252</v>
      </c>
      <c r="U29" t="s" s="4">
        <v>252</v>
      </c>
      <c r="V29" t="s" s="4">
        <v>252</v>
      </c>
      <c r="W29" t="s" s="4">
        <v>252</v>
      </c>
      <c r="X29" t="s" s="4">
        <v>252</v>
      </c>
      <c r="Y29" t="s" s="4">
        <v>252</v>
      </c>
      <c r="Z29" t="s" s="4">
        <v>252</v>
      </c>
      <c r="AA29" t="s" s="4">
        <v>252</v>
      </c>
      <c r="AB29" t="s" s="4">
        <v>252</v>
      </c>
      <c r="AC29" t="s" s="4">
        <v>252</v>
      </c>
      <c r="AD29" t="s" s="4">
        <v>252</v>
      </c>
      <c r="AE29" t="s" s="4">
        <v>98</v>
      </c>
      <c r="AF29" t="s" s="4">
        <v>99</v>
      </c>
      <c r="AG29" t="s" s="4">
        <v>99</v>
      </c>
      <c r="AH29" t="s" s="4">
        <v>100</v>
      </c>
    </row>
    <row r="30" ht="45.0" customHeight="true">
      <c r="A30" t="s" s="4">
        <v>253</v>
      </c>
      <c r="B30" t="s" s="4">
        <v>82</v>
      </c>
      <c r="C30" t="s" s="4">
        <v>83</v>
      </c>
      <c r="D30" t="s" s="4">
        <v>84</v>
      </c>
      <c r="E30" t="s" s="4">
        <v>175</v>
      </c>
      <c r="F30" t="s" s="4">
        <v>242</v>
      </c>
      <c r="G30" t="s" s="4">
        <v>243</v>
      </c>
      <c r="H30" t="s" s="4">
        <v>244</v>
      </c>
      <c r="I30" t="s" s="4">
        <v>254</v>
      </c>
      <c r="J30" t="s" s="4">
        <v>255</v>
      </c>
      <c r="K30" t="s" s="4">
        <v>181</v>
      </c>
      <c r="L30" t="s" s="4">
        <v>256</v>
      </c>
      <c r="M30" t="s" s="4">
        <v>93</v>
      </c>
      <c r="N30" t="s" s="4">
        <v>247</v>
      </c>
      <c r="O30" t="s" s="4">
        <v>95</v>
      </c>
      <c r="P30" t="s" s="4">
        <v>248</v>
      </c>
      <c r="Q30" t="s" s="4">
        <v>95</v>
      </c>
      <c r="R30" t="s" s="4">
        <v>257</v>
      </c>
      <c r="S30" t="s" s="4">
        <v>257</v>
      </c>
      <c r="T30" t="s" s="4">
        <v>257</v>
      </c>
      <c r="U30" t="s" s="4">
        <v>257</v>
      </c>
      <c r="V30" t="s" s="4">
        <v>257</v>
      </c>
      <c r="W30" t="s" s="4">
        <v>257</v>
      </c>
      <c r="X30" t="s" s="4">
        <v>257</v>
      </c>
      <c r="Y30" t="s" s="4">
        <v>257</v>
      </c>
      <c r="Z30" t="s" s="4">
        <v>257</v>
      </c>
      <c r="AA30" t="s" s="4">
        <v>257</v>
      </c>
      <c r="AB30" t="s" s="4">
        <v>257</v>
      </c>
      <c r="AC30" t="s" s="4">
        <v>257</v>
      </c>
      <c r="AD30" t="s" s="4">
        <v>257</v>
      </c>
      <c r="AE30" t="s" s="4">
        <v>98</v>
      </c>
      <c r="AF30" t="s" s="4">
        <v>99</v>
      </c>
      <c r="AG30" t="s" s="4">
        <v>99</v>
      </c>
      <c r="AH30" t="s" s="4">
        <v>100</v>
      </c>
    </row>
    <row r="31" ht="45.0" customHeight="true">
      <c r="A31" t="s" s="4">
        <v>258</v>
      </c>
      <c r="B31" t="s" s="4">
        <v>82</v>
      </c>
      <c r="C31" t="s" s="4">
        <v>83</v>
      </c>
      <c r="D31" t="s" s="4">
        <v>84</v>
      </c>
      <c r="E31" t="s" s="4">
        <v>175</v>
      </c>
      <c r="F31" t="s" s="4">
        <v>234</v>
      </c>
      <c r="G31" t="s" s="4">
        <v>235</v>
      </c>
      <c r="H31" t="s" s="4">
        <v>236</v>
      </c>
      <c r="I31" t="s" s="4">
        <v>254</v>
      </c>
      <c r="J31" t="s" s="4">
        <v>259</v>
      </c>
      <c r="K31" t="s" s="4">
        <v>260</v>
      </c>
      <c r="L31" t="s" s="4">
        <v>261</v>
      </c>
      <c r="M31" t="s" s="4">
        <v>106</v>
      </c>
      <c r="N31" t="s" s="4">
        <v>238</v>
      </c>
      <c r="O31" t="s" s="4">
        <v>95</v>
      </c>
      <c r="P31" t="s" s="4">
        <v>239</v>
      </c>
      <c r="Q31" t="s" s="4">
        <v>95</v>
      </c>
      <c r="R31" t="s" s="4">
        <v>262</v>
      </c>
      <c r="S31" t="s" s="4">
        <v>262</v>
      </c>
      <c r="T31" t="s" s="4">
        <v>262</v>
      </c>
      <c r="U31" t="s" s="4">
        <v>262</v>
      </c>
      <c r="V31" t="s" s="4">
        <v>262</v>
      </c>
      <c r="W31" t="s" s="4">
        <v>262</v>
      </c>
      <c r="X31" t="s" s="4">
        <v>262</v>
      </c>
      <c r="Y31" t="s" s="4">
        <v>262</v>
      </c>
      <c r="Z31" t="s" s="4">
        <v>262</v>
      </c>
      <c r="AA31" t="s" s="4">
        <v>262</v>
      </c>
      <c r="AB31" t="s" s="4">
        <v>262</v>
      </c>
      <c r="AC31" t="s" s="4">
        <v>262</v>
      </c>
      <c r="AD31" t="s" s="4">
        <v>262</v>
      </c>
      <c r="AE31" t="s" s="4">
        <v>98</v>
      </c>
      <c r="AF31" t="s" s="4">
        <v>99</v>
      </c>
      <c r="AG31" t="s" s="4">
        <v>99</v>
      </c>
      <c r="AH31" t="s" s="4">
        <v>100</v>
      </c>
    </row>
    <row r="32" ht="45.0" customHeight="true">
      <c r="A32" t="s" s="4">
        <v>263</v>
      </c>
      <c r="B32" t="s" s="4">
        <v>82</v>
      </c>
      <c r="C32" t="s" s="4">
        <v>83</v>
      </c>
      <c r="D32" t="s" s="4">
        <v>84</v>
      </c>
      <c r="E32" t="s" s="4">
        <v>175</v>
      </c>
      <c r="F32" t="s" s="4">
        <v>234</v>
      </c>
      <c r="G32" t="s" s="4">
        <v>235</v>
      </c>
      <c r="H32" t="s" s="4">
        <v>236</v>
      </c>
      <c r="I32" t="s" s="4">
        <v>264</v>
      </c>
      <c r="J32" t="s" s="4">
        <v>265</v>
      </c>
      <c r="K32" t="s" s="4">
        <v>167</v>
      </c>
      <c r="L32" t="s" s="4">
        <v>181</v>
      </c>
      <c r="M32" t="s" s="4">
        <v>93</v>
      </c>
      <c r="N32" t="s" s="4">
        <v>238</v>
      </c>
      <c r="O32" t="s" s="4">
        <v>95</v>
      </c>
      <c r="P32" t="s" s="4">
        <v>239</v>
      </c>
      <c r="Q32" t="s" s="4">
        <v>95</v>
      </c>
      <c r="R32" t="s" s="4">
        <v>266</v>
      </c>
      <c r="S32" t="s" s="4">
        <v>266</v>
      </c>
      <c r="T32" t="s" s="4">
        <v>266</v>
      </c>
      <c r="U32" t="s" s="4">
        <v>266</v>
      </c>
      <c r="V32" t="s" s="4">
        <v>266</v>
      </c>
      <c r="W32" t="s" s="4">
        <v>266</v>
      </c>
      <c r="X32" t="s" s="4">
        <v>266</v>
      </c>
      <c r="Y32" t="s" s="4">
        <v>266</v>
      </c>
      <c r="Z32" t="s" s="4">
        <v>266</v>
      </c>
      <c r="AA32" t="s" s="4">
        <v>266</v>
      </c>
      <c r="AB32" t="s" s="4">
        <v>266</v>
      </c>
      <c r="AC32" t="s" s="4">
        <v>266</v>
      </c>
      <c r="AD32" t="s" s="4">
        <v>266</v>
      </c>
      <c r="AE32" t="s" s="4">
        <v>98</v>
      </c>
      <c r="AF32" t="s" s="4">
        <v>99</v>
      </c>
      <c r="AG32" t="s" s="4">
        <v>99</v>
      </c>
      <c r="AH32" t="s" s="4">
        <v>100</v>
      </c>
    </row>
    <row r="33" ht="45.0" customHeight="true">
      <c r="A33" t="s" s="4">
        <v>267</v>
      </c>
      <c r="B33" t="s" s="4">
        <v>82</v>
      </c>
      <c r="C33" t="s" s="4">
        <v>83</v>
      </c>
      <c r="D33" t="s" s="4">
        <v>84</v>
      </c>
      <c r="E33" t="s" s="4">
        <v>175</v>
      </c>
      <c r="F33" t="s" s="4">
        <v>234</v>
      </c>
      <c r="G33" t="s" s="4">
        <v>235</v>
      </c>
      <c r="H33" t="s" s="4">
        <v>236</v>
      </c>
      <c r="I33" t="s" s="4">
        <v>268</v>
      </c>
      <c r="J33" t="s" s="4">
        <v>269</v>
      </c>
      <c r="K33" t="s" s="4">
        <v>167</v>
      </c>
      <c r="L33" t="s" s="4">
        <v>260</v>
      </c>
      <c r="M33" t="s" s="4">
        <v>106</v>
      </c>
      <c r="N33" t="s" s="4">
        <v>238</v>
      </c>
      <c r="O33" t="s" s="4">
        <v>95</v>
      </c>
      <c r="P33" t="s" s="4">
        <v>239</v>
      </c>
      <c r="Q33" t="s" s="4">
        <v>95</v>
      </c>
      <c r="R33" t="s" s="4">
        <v>270</v>
      </c>
      <c r="S33" t="s" s="4">
        <v>270</v>
      </c>
      <c r="T33" t="s" s="4">
        <v>270</v>
      </c>
      <c r="U33" t="s" s="4">
        <v>270</v>
      </c>
      <c r="V33" t="s" s="4">
        <v>270</v>
      </c>
      <c r="W33" t="s" s="4">
        <v>270</v>
      </c>
      <c r="X33" t="s" s="4">
        <v>270</v>
      </c>
      <c r="Y33" t="s" s="4">
        <v>270</v>
      </c>
      <c r="Z33" t="s" s="4">
        <v>270</v>
      </c>
      <c r="AA33" t="s" s="4">
        <v>270</v>
      </c>
      <c r="AB33" t="s" s="4">
        <v>270</v>
      </c>
      <c r="AC33" t="s" s="4">
        <v>270</v>
      </c>
      <c r="AD33" t="s" s="4">
        <v>270</v>
      </c>
      <c r="AE33" t="s" s="4">
        <v>98</v>
      </c>
      <c r="AF33" t="s" s="4">
        <v>99</v>
      </c>
      <c r="AG33" t="s" s="4">
        <v>99</v>
      </c>
      <c r="AH33" t="s" s="4">
        <v>100</v>
      </c>
    </row>
    <row r="34" ht="45.0" customHeight="true">
      <c r="A34" t="s" s="4">
        <v>271</v>
      </c>
      <c r="B34" t="s" s="4">
        <v>82</v>
      </c>
      <c r="C34" t="s" s="4">
        <v>83</v>
      </c>
      <c r="D34" t="s" s="4">
        <v>84</v>
      </c>
      <c r="E34" t="s" s="4">
        <v>175</v>
      </c>
      <c r="F34" t="s" s="4">
        <v>242</v>
      </c>
      <c r="G34" t="s" s="4">
        <v>243</v>
      </c>
      <c r="H34" t="s" s="4">
        <v>244</v>
      </c>
      <c r="I34" t="s" s="4">
        <v>272</v>
      </c>
      <c r="J34" t="s" s="4">
        <v>273</v>
      </c>
      <c r="K34" t="s" s="4">
        <v>162</v>
      </c>
      <c r="L34" t="s" s="4">
        <v>274</v>
      </c>
      <c r="M34" t="s" s="4">
        <v>106</v>
      </c>
      <c r="N34" t="s" s="4">
        <v>247</v>
      </c>
      <c r="O34" t="s" s="4">
        <v>95</v>
      </c>
      <c r="P34" t="s" s="4">
        <v>248</v>
      </c>
      <c r="Q34" t="s" s="4">
        <v>95</v>
      </c>
      <c r="R34" t="s" s="4">
        <v>275</v>
      </c>
      <c r="S34" t="s" s="4">
        <v>275</v>
      </c>
      <c r="T34" t="s" s="4">
        <v>275</v>
      </c>
      <c r="U34" t="s" s="4">
        <v>275</v>
      </c>
      <c r="V34" t="s" s="4">
        <v>275</v>
      </c>
      <c r="W34" t="s" s="4">
        <v>275</v>
      </c>
      <c r="X34" t="s" s="4">
        <v>275</v>
      </c>
      <c r="Y34" t="s" s="4">
        <v>275</v>
      </c>
      <c r="Z34" t="s" s="4">
        <v>275</v>
      </c>
      <c r="AA34" t="s" s="4">
        <v>275</v>
      </c>
      <c r="AB34" t="s" s="4">
        <v>275</v>
      </c>
      <c r="AC34" t="s" s="4">
        <v>275</v>
      </c>
      <c r="AD34" t="s" s="4">
        <v>275</v>
      </c>
      <c r="AE34" t="s" s="4">
        <v>98</v>
      </c>
      <c r="AF34" t="s" s="4">
        <v>99</v>
      </c>
      <c r="AG34" t="s" s="4">
        <v>99</v>
      </c>
      <c r="AH34" t="s" s="4">
        <v>100</v>
      </c>
    </row>
    <row r="35" ht="45.0" customHeight="true">
      <c r="A35" t="s" s="4">
        <v>276</v>
      </c>
      <c r="B35" t="s" s="4">
        <v>82</v>
      </c>
      <c r="C35" t="s" s="4">
        <v>83</v>
      </c>
      <c r="D35" t="s" s="4">
        <v>84</v>
      </c>
      <c r="E35" t="s" s="4">
        <v>85</v>
      </c>
      <c r="F35" t="s" s="4">
        <v>86</v>
      </c>
      <c r="G35" t="s" s="4">
        <v>87</v>
      </c>
      <c r="H35" t="s" s="4">
        <v>88</v>
      </c>
      <c r="I35" t="s" s="4">
        <v>277</v>
      </c>
      <c r="J35" t="s" s="4">
        <v>278</v>
      </c>
      <c r="K35" t="s" s="4">
        <v>121</v>
      </c>
      <c r="L35" t="s" s="4">
        <v>246</v>
      </c>
      <c r="M35" t="s" s="4">
        <v>106</v>
      </c>
      <c r="N35" t="s" s="4">
        <v>279</v>
      </c>
      <c r="O35" t="s" s="4">
        <v>95</v>
      </c>
      <c r="P35" t="s" s="4">
        <v>280</v>
      </c>
      <c r="Q35" t="s" s="4">
        <v>95</v>
      </c>
      <c r="R35" t="s" s="4">
        <v>281</v>
      </c>
      <c r="S35" t="s" s="4">
        <v>281</v>
      </c>
      <c r="T35" t="s" s="4">
        <v>281</v>
      </c>
      <c r="U35" t="s" s="4">
        <v>281</v>
      </c>
      <c r="V35" t="s" s="4">
        <v>281</v>
      </c>
      <c r="W35" t="s" s="4">
        <v>281</v>
      </c>
      <c r="X35" t="s" s="4">
        <v>281</v>
      </c>
      <c r="Y35" t="s" s="4">
        <v>281</v>
      </c>
      <c r="Z35" t="s" s="4">
        <v>281</v>
      </c>
      <c r="AA35" t="s" s="4">
        <v>281</v>
      </c>
      <c r="AB35" t="s" s="4">
        <v>281</v>
      </c>
      <c r="AC35" t="s" s="4">
        <v>281</v>
      </c>
      <c r="AD35" t="s" s="4">
        <v>281</v>
      </c>
      <c r="AE35" t="s" s="4">
        <v>98</v>
      </c>
      <c r="AF35" t="s" s="4">
        <v>99</v>
      </c>
      <c r="AG35" t="s" s="4">
        <v>99</v>
      </c>
      <c r="AH35" t="s" s="4">
        <v>100</v>
      </c>
    </row>
    <row r="36" ht="45.0" customHeight="true">
      <c r="A36" t="s" s="4">
        <v>282</v>
      </c>
      <c r="B36" t="s" s="4">
        <v>82</v>
      </c>
      <c r="C36" t="s" s="4">
        <v>83</v>
      </c>
      <c r="D36" t="s" s="4">
        <v>84</v>
      </c>
      <c r="E36" t="s" s="4">
        <v>85</v>
      </c>
      <c r="F36" t="s" s="4">
        <v>86</v>
      </c>
      <c r="G36" t="s" s="4">
        <v>87</v>
      </c>
      <c r="H36" t="s" s="4">
        <v>88</v>
      </c>
      <c r="I36" t="s" s="4">
        <v>283</v>
      </c>
      <c r="J36" t="s" s="4">
        <v>284</v>
      </c>
      <c r="K36" t="s" s="4">
        <v>285</v>
      </c>
      <c r="L36" t="s" s="4">
        <v>286</v>
      </c>
      <c r="M36" t="s" s="4">
        <v>106</v>
      </c>
      <c r="N36" t="s" s="4">
        <v>287</v>
      </c>
      <c r="O36" t="s" s="4">
        <v>95</v>
      </c>
      <c r="P36" t="s" s="4">
        <v>288</v>
      </c>
      <c r="Q36" t="s" s="4">
        <v>95</v>
      </c>
      <c r="R36" t="s" s="4">
        <v>289</v>
      </c>
      <c r="S36" t="s" s="4">
        <v>289</v>
      </c>
      <c r="T36" t="s" s="4">
        <v>289</v>
      </c>
      <c r="U36" t="s" s="4">
        <v>289</v>
      </c>
      <c r="V36" t="s" s="4">
        <v>289</v>
      </c>
      <c r="W36" t="s" s="4">
        <v>289</v>
      </c>
      <c r="X36" t="s" s="4">
        <v>289</v>
      </c>
      <c r="Y36" t="s" s="4">
        <v>289</v>
      </c>
      <c r="Z36" t="s" s="4">
        <v>289</v>
      </c>
      <c r="AA36" t="s" s="4">
        <v>289</v>
      </c>
      <c r="AB36" t="s" s="4">
        <v>289</v>
      </c>
      <c r="AC36" t="s" s="4">
        <v>289</v>
      </c>
      <c r="AD36" t="s" s="4">
        <v>289</v>
      </c>
      <c r="AE36" t="s" s="4">
        <v>98</v>
      </c>
      <c r="AF36" t="s" s="4">
        <v>99</v>
      </c>
      <c r="AG36" t="s" s="4">
        <v>99</v>
      </c>
      <c r="AH36" t="s" s="4">
        <v>100</v>
      </c>
    </row>
    <row r="37" ht="45.0" customHeight="true">
      <c r="A37" t="s" s="4">
        <v>290</v>
      </c>
      <c r="B37" t="s" s="4">
        <v>82</v>
      </c>
      <c r="C37" t="s" s="4">
        <v>83</v>
      </c>
      <c r="D37" t="s" s="4">
        <v>84</v>
      </c>
      <c r="E37" t="s" s="4">
        <v>85</v>
      </c>
      <c r="F37" t="s" s="4">
        <v>86</v>
      </c>
      <c r="G37" t="s" s="4">
        <v>87</v>
      </c>
      <c r="H37" t="s" s="4">
        <v>88</v>
      </c>
      <c r="I37" t="s" s="4">
        <v>291</v>
      </c>
      <c r="J37" t="s" s="4">
        <v>292</v>
      </c>
      <c r="K37" t="s" s="4">
        <v>293</v>
      </c>
      <c r="L37" t="s" s="4">
        <v>294</v>
      </c>
      <c r="M37" t="s" s="4">
        <v>106</v>
      </c>
      <c r="N37" t="s" s="4">
        <v>115</v>
      </c>
      <c r="O37" t="s" s="4">
        <v>95</v>
      </c>
      <c r="P37" t="s" s="4">
        <v>116</v>
      </c>
      <c r="Q37" t="s" s="4">
        <v>95</v>
      </c>
      <c r="R37" t="s" s="4">
        <v>295</v>
      </c>
      <c r="S37" t="s" s="4">
        <v>295</v>
      </c>
      <c r="T37" t="s" s="4">
        <v>295</v>
      </c>
      <c r="U37" t="s" s="4">
        <v>295</v>
      </c>
      <c r="V37" t="s" s="4">
        <v>295</v>
      </c>
      <c r="W37" t="s" s="4">
        <v>295</v>
      </c>
      <c r="X37" t="s" s="4">
        <v>295</v>
      </c>
      <c r="Y37" t="s" s="4">
        <v>295</v>
      </c>
      <c r="Z37" t="s" s="4">
        <v>295</v>
      </c>
      <c r="AA37" t="s" s="4">
        <v>295</v>
      </c>
      <c r="AB37" t="s" s="4">
        <v>295</v>
      </c>
      <c r="AC37" t="s" s="4">
        <v>295</v>
      </c>
      <c r="AD37" t="s" s="4">
        <v>295</v>
      </c>
      <c r="AE37" t="s" s="4">
        <v>98</v>
      </c>
      <c r="AF37" t="s" s="4">
        <v>99</v>
      </c>
      <c r="AG37" t="s" s="4">
        <v>99</v>
      </c>
      <c r="AH37" t="s" s="4">
        <v>100</v>
      </c>
    </row>
    <row r="38" ht="45.0" customHeight="true">
      <c r="A38" t="s" s="4">
        <v>296</v>
      </c>
      <c r="B38" t="s" s="4">
        <v>82</v>
      </c>
      <c r="C38" t="s" s="4">
        <v>83</v>
      </c>
      <c r="D38" t="s" s="4">
        <v>84</v>
      </c>
      <c r="E38" t="s" s="4">
        <v>85</v>
      </c>
      <c r="F38" t="s" s="4">
        <v>86</v>
      </c>
      <c r="G38" t="s" s="4">
        <v>87</v>
      </c>
      <c r="H38" t="s" s="4">
        <v>88</v>
      </c>
      <c r="I38" t="s" s="4">
        <v>297</v>
      </c>
      <c r="J38" t="s" s="4">
        <v>298</v>
      </c>
      <c r="K38" t="s" s="4">
        <v>299</v>
      </c>
      <c r="L38" t="s" s="4">
        <v>300</v>
      </c>
      <c r="M38" t="s" s="4">
        <v>106</v>
      </c>
      <c r="N38" t="s" s="4">
        <v>115</v>
      </c>
      <c r="O38" t="s" s="4">
        <v>95</v>
      </c>
      <c r="P38" t="s" s="4">
        <v>116</v>
      </c>
      <c r="Q38" t="s" s="4">
        <v>95</v>
      </c>
      <c r="R38" t="s" s="4">
        <v>301</v>
      </c>
      <c r="S38" t="s" s="4">
        <v>301</v>
      </c>
      <c r="T38" t="s" s="4">
        <v>301</v>
      </c>
      <c r="U38" t="s" s="4">
        <v>301</v>
      </c>
      <c r="V38" t="s" s="4">
        <v>301</v>
      </c>
      <c r="W38" t="s" s="4">
        <v>301</v>
      </c>
      <c r="X38" t="s" s="4">
        <v>301</v>
      </c>
      <c r="Y38" t="s" s="4">
        <v>301</v>
      </c>
      <c r="Z38" t="s" s="4">
        <v>301</v>
      </c>
      <c r="AA38" t="s" s="4">
        <v>301</v>
      </c>
      <c r="AB38" t="s" s="4">
        <v>301</v>
      </c>
      <c r="AC38" t="s" s="4">
        <v>301</v>
      </c>
      <c r="AD38" t="s" s="4">
        <v>301</v>
      </c>
      <c r="AE38" t="s" s="4">
        <v>98</v>
      </c>
      <c r="AF38" t="s" s="4">
        <v>99</v>
      </c>
      <c r="AG38" t="s" s="4">
        <v>99</v>
      </c>
      <c r="AH38" t="s" s="4">
        <v>100</v>
      </c>
    </row>
    <row r="39" ht="45.0" customHeight="true">
      <c r="A39" t="s" s="4">
        <v>302</v>
      </c>
      <c r="B39" t="s" s="4">
        <v>82</v>
      </c>
      <c r="C39" t="s" s="4">
        <v>83</v>
      </c>
      <c r="D39" t="s" s="4">
        <v>84</v>
      </c>
      <c r="E39" t="s" s="4">
        <v>85</v>
      </c>
      <c r="F39" t="s" s="4">
        <v>86</v>
      </c>
      <c r="G39" t="s" s="4">
        <v>109</v>
      </c>
      <c r="H39" t="s" s="4">
        <v>110</v>
      </c>
      <c r="I39" t="s" s="4">
        <v>303</v>
      </c>
      <c r="J39" t="s" s="4">
        <v>304</v>
      </c>
      <c r="K39" t="s" s="4">
        <v>181</v>
      </c>
      <c r="L39" t="s" s="4">
        <v>305</v>
      </c>
      <c r="M39" t="s" s="4">
        <v>106</v>
      </c>
      <c r="N39" t="s" s="4">
        <v>149</v>
      </c>
      <c r="O39" t="s" s="4">
        <v>95</v>
      </c>
      <c r="P39" t="s" s="4">
        <v>150</v>
      </c>
      <c r="Q39" t="s" s="4">
        <v>95</v>
      </c>
      <c r="R39" t="s" s="4">
        <v>306</v>
      </c>
      <c r="S39" t="s" s="4">
        <v>306</v>
      </c>
      <c r="T39" t="s" s="4">
        <v>306</v>
      </c>
      <c r="U39" t="s" s="4">
        <v>306</v>
      </c>
      <c r="V39" t="s" s="4">
        <v>306</v>
      </c>
      <c r="W39" t="s" s="4">
        <v>306</v>
      </c>
      <c r="X39" t="s" s="4">
        <v>306</v>
      </c>
      <c r="Y39" t="s" s="4">
        <v>306</v>
      </c>
      <c r="Z39" t="s" s="4">
        <v>306</v>
      </c>
      <c r="AA39" t="s" s="4">
        <v>306</v>
      </c>
      <c r="AB39" t="s" s="4">
        <v>306</v>
      </c>
      <c r="AC39" t="s" s="4">
        <v>306</v>
      </c>
      <c r="AD39" t="s" s="4">
        <v>306</v>
      </c>
      <c r="AE39" t="s" s="4">
        <v>98</v>
      </c>
      <c r="AF39" t="s" s="4">
        <v>99</v>
      </c>
      <c r="AG39" t="s" s="4">
        <v>99</v>
      </c>
      <c r="AH39" t="s" s="4">
        <v>100</v>
      </c>
    </row>
    <row r="40" ht="45.0" customHeight="true">
      <c r="A40" t="s" s="4">
        <v>307</v>
      </c>
      <c r="B40" t="s" s="4">
        <v>82</v>
      </c>
      <c r="C40" t="s" s="4">
        <v>83</v>
      </c>
      <c r="D40" t="s" s="4">
        <v>84</v>
      </c>
      <c r="E40" t="s" s="4">
        <v>85</v>
      </c>
      <c r="F40" t="s" s="4">
        <v>308</v>
      </c>
      <c r="G40" t="s" s="4">
        <v>87</v>
      </c>
      <c r="H40" t="s" s="4">
        <v>309</v>
      </c>
      <c r="I40" t="s" s="4">
        <v>310</v>
      </c>
      <c r="J40" t="s" s="4">
        <v>311</v>
      </c>
      <c r="K40" t="s" s="4">
        <v>181</v>
      </c>
      <c r="L40" t="s" s="4">
        <v>286</v>
      </c>
      <c r="M40" t="s" s="4">
        <v>106</v>
      </c>
      <c r="N40" t="s" s="4">
        <v>312</v>
      </c>
      <c r="O40" t="s" s="4">
        <v>95</v>
      </c>
      <c r="P40" t="s" s="4">
        <v>313</v>
      </c>
      <c r="Q40" t="s" s="4">
        <v>95</v>
      </c>
      <c r="R40" t="s" s="4">
        <v>314</v>
      </c>
      <c r="S40" t="s" s="4">
        <v>314</v>
      </c>
      <c r="T40" t="s" s="4">
        <v>314</v>
      </c>
      <c r="U40" t="s" s="4">
        <v>314</v>
      </c>
      <c r="V40" t="s" s="4">
        <v>314</v>
      </c>
      <c r="W40" t="s" s="4">
        <v>314</v>
      </c>
      <c r="X40" t="s" s="4">
        <v>314</v>
      </c>
      <c r="Y40" t="s" s="4">
        <v>314</v>
      </c>
      <c r="Z40" t="s" s="4">
        <v>314</v>
      </c>
      <c r="AA40" t="s" s="4">
        <v>314</v>
      </c>
      <c r="AB40" t="s" s="4">
        <v>314</v>
      </c>
      <c r="AC40" t="s" s="4">
        <v>314</v>
      </c>
      <c r="AD40" t="s" s="4">
        <v>314</v>
      </c>
      <c r="AE40" t="s" s="4">
        <v>98</v>
      </c>
      <c r="AF40" t="s" s="4">
        <v>99</v>
      </c>
      <c r="AG40" t="s" s="4">
        <v>99</v>
      </c>
      <c r="AH40" t="s" s="4">
        <v>100</v>
      </c>
    </row>
    <row r="41" ht="45.0" customHeight="true">
      <c r="A41" t="s" s="4">
        <v>315</v>
      </c>
      <c r="B41" t="s" s="4">
        <v>82</v>
      </c>
      <c r="C41" t="s" s="4">
        <v>83</v>
      </c>
      <c r="D41" t="s" s="4">
        <v>84</v>
      </c>
      <c r="E41" t="s" s="4">
        <v>85</v>
      </c>
      <c r="F41" t="s" s="4">
        <v>86</v>
      </c>
      <c r="G41" t="s" s="4">
        <v>87</v>
      </c>
      <c r="H41" t="s" s="4">
        <v>88</v>
      </c>
      <c r="I41" t="s" s="4">
        <v>160</v>
      </c>
      <c r="J41" t="s" s="4">
        <v>316</v>
      </c>
      <c r="K41" t="s" s="4">
        <v>181</v>
      </c>
      <c r="L41" t="s" s="4">
        <v>317</v>
      </c>
      <c r="M41" t="s" s="4">
        <v>106</v>
      </c>
      <c r="N41" t="s" s="4">
        <v>318</v>
      </c>
      <c r="O41" t="s" s="4">
        <v>95</v>
      </c>
      <c r="P41" t="s" s="4">
        <v>319</v>
      </c>
      <c r="Q41" t="s" s="4">
        <v>95</v>
      </c>
      <c r="R41" t="s" s="4">
        <v>320</v>
      </c>
      <c r="S41" t="s" s="4">
        <v>320</v>
      </c>
      <c r="T41" t="s" s="4">
        <v>320</v>
      </c>
      <c r="U41" t="s" s="4">
        <v>320</v>
      </c>
      <c r="V41" t="s" s="4">
        <v>320</v>
      </c>
      <c r="W41" t="s" s="4">
        <v>320</v>
      </c>
      <c r="X41" t="s" s="4">
        <v>320</v>
      </c>
      <c r="Y41" t="s" s="4">
        <v>320</v>
      </c>
      <c r="Z41" t="s" s="4">
        <v>320</v>
      </c>
      <c r="AA41" t="s" s="4">
        <v>320</v>
      </c>
      <c r="AB41" t="s" s="4">
        <v>320</v>
      </c>
      <c r="AC41" t="s" s="4">
        <v>320</v>
      </c>
      <c r="AD41" t="s" s="4">
        <v>320</v>
      </c>
      <c r="AE41" t="s" s="4">
        <v>98</v>
      </c>
      <c r="AF41" t="s" s="4">
        <v>99</v>
      </c>
      <c r="AG41" t="s" s="4">
        <v>99</v>
      </c>
      <c r="AH41" t="s" s="4">
        <v>100</v>
      </c>
    </row>
    <row r="42" ht="45.0" customHeight="true">
      <c r="A42" t="s" s="4">
        <v>321</v>
      </c>
      <c r="B42" t="s" s="4">
        <v>82</v>
      </c>
      <c r="C42" t="s" s="4">
        <v>83</v>
      </c>
      <c r="D42" t="s" s="4">
        <v>84</v>
      </c>
      <c r="E42" t="s" s="4">
        <v>85</v>
      </c>
      <c r="F42" t="s" s="4">
        <v>86</v>
      </c>
      <c r="G42" t="s" s="4">
        <v>87</v>
      </c>
      <c r="H42" t="s" s="4">
        <v>88</v>
      </c>
      <c r="I42" t="s" s="4">
        <v>322</v>
      </c>
      <c r="J42" t="s" s="4">
        <v>323</v>
      </c>
      <c r="K42" t="s" s="4">
        <v>181</v>
      </c>
      <c r="L42" t="s" s="4">
        <v>324</v>
      </c>
      <c r="M42" t="s" s="4">
        <v>106</v>
      </c>
      <c r="N42" t="s" s="4">
        <v>318</v>
      </c>
      <c r="O42" t="s" s="4">
        <v>95</v>
      </c>
      <c r="P42" t="s" s="4">
        <v>319</v>
      </c>
      <c r="Q42" t="s" s="4">
        <v>95</v>
      </c>
      <c r="R42" t="s" s="4">
        <v>325</v>
      </c>
      <c r="S42" t="s" s="4">
        <v>325</v>
      </c>
      <c r="T42" t="s" s="4">
        <v>325</v>
      </c>
      <c r="U42" t="s" s="4">
        <v>325</v>
      </c>
      <c r="V42" t="s" s="4">
        <v>325</v>
      </c>
      <c r="W42" t="s" s="4">
        <v>325</v>
      </c>
      <c r="X42" t="s" s="4">
        <v>325</v>
      </c>
      <c r="Y42" t="s" s="4">
        <v>325</v>
      </c>
      <c r="Z42" t="s" s="4">
        <v>325</v>
      </c>
      <c r="AA42" t="s" s="4">
        <v>325</v>
      </c>
      <c r="AB42" t="s" s="4">
        <v>325</v>
      </c>
      <c r="AC42" t="s" s="4">
        <v>325</v>
      </c>
      <c r="AD42" t="s" s="4">
        <v>325</v>
      </c>
      <c r="AE42" t="s" s="4">
        <v>98</v>
      </c>
      <c r="AF42" t="s" s="4">
        <v>99</v>
      </c>
      <c r="AG42" t="s" s="4">
        <v>99</v>
      </c>
      <c r="AH42" t="s" s="4">
        <v>100</v>
      </c>
    </row>
    <row r="43" ht="45.0" customHeight="true">
      <c r="A43" t="s" s="4">
        <v>326</v>
      </c>
      <c r="B43" t="s" s="4">
        <v>82</v>
      </c>
      <c r="C43" t="s" s="4">
        <v>83</v>
      </c>
      <c r="D43" t="s" s="4">
        <v>84</v>
      </c>
      <c r="E43" t="s" s="4">
        <v>85</v>
      </c>
      <c r="F43" t="s" s="4">
        <v>86</v>
      </c>
      <c r="G43" t="s" s="4">
        <v>87</v>
      </c>
      <c r="H43" t="s" s="4">
        <v>88</v>
      </c>
      <c r="I43" t="s" s="4">
        <v>327</v>
      </c>
      <c r="J43" t="s" s="4">
        <v>328</v>
      </c>
      <c r="K43" t="s" s="4">
        <v>167</v>
      </c>
      <c r="L43" t="s" s="4">
        <v>329</v>
      </c>
      <c r="M43" t="s" s="4">
        <v>106</v>
      </c>
      <c r="N43" t="s" s="4">
        <v>115</v>
      </c>
      <c r="O43" t="s" s="4">
        <v>95</v>
      </c>
      <c r="P43" t="s" s="4">
        <v>116</v>
      </c>
      <c r="Q43" t="s" s="4">
        <v>95</v>
      </c>
      <c r="R43" t="s" s="4">
        <v>330</v>
      </c>
      <c r="S43" t="s" s="4">
        <v>330</v>
      </c>
      <c r="T43" t="s" s="4">
        <v>330</v>
      </c>
      <c r="U43" t="s" s="4">
        <v>330</v>
      </c>
      <c r="V43" t="s" s="4">
        <v>330</v>
      </c>
      <c r="W43" t="s" s="4">
        <v>330</v>
      </c>
      <c r="X43" t="s" s="4">
        <v>330</v>
      </c>
      <c r="Y43" t="s" s="4">
        <v>330</v>
      </c>
      <c r="Z43" t="s" s="4">
        <v>330</v>
      </c>
      <c r="AA43" t="s" s="4">
        <v>330</v>
      </c>
      <c r="AB43" t="s" s="4">
        <v>330</v>
      </c>
      <c r="AC43" t="s" s="4">
        <v>330</v>
      </c>
      <c r="AD43" t="s" s="4">
        <v>330</v>
      </c>
      <c r="AE43" t="s" s="4">
        <v>98</v>
      </c>
      <c r="AF43" t="s" s="4">
        <v>99</v>
      </c>
      <c r="AG43" t="s" s="4">
        <v>99</v>
      </c>
      <c r="AH43" t="s" s="4">
        <v>100</v>
      </c>
    </row>
    <row r="44" ht="45.0" customHeight="true">
      <c r="A44" t="s" s="4">
        <v>331</v>
      </c>
      <c r="B44" t="s" s="4">
        <v>82</v>
      </c>
      <c r="C44" t="s" s="4">
        <v>83</v>
      </c>
      <c r="D44" t="s" s="4">
        <v>84</v>
      </c>
      <c r="E44" t="s" s="4">
        <v>85</v>
      </c>
      <c r="F44" t="s" s="4">
        <v>86</v>
      </c>
      <c r="G44" t="s" s="4">
        <v>109</v>
      </c>
      <c r="H44" t="s" s="4">
        <v>110</v>
      </c>
      <c r="I44" t="s" s="4">
        <v>332</v>
      </c>
      <c r="J44" t="s" s="4">
        <v>333</v>
      </c>
      <c r="K44" t="s" s="4">
        <v>167</v>
      </c>
      <c r="L44" t="s" s="4">
        <v>260</v>
      </c>
      <c r="M44" t="s" s="4">
        <v>106</v>
      </c>
      <c r="N44" t="s" s="4">
        <v>318</v>
      </c>
      <c r="O44" t="s" s="4">
        <v>95</v>
      </c>
      <c r="P44" t="s" s="4">
        <v>319</v>
      </c>
      <c r="Q44" t="s" s="4">
        <v>95</v>
      </c>
      <c r="R44" t="s" s="4">
        <v>334</v>
      </c>
      <c r="S44" t="s" s="4">
        <v>334</v>
      </c>
      <c r="T44" t="s" s="4">
        <v>334</v>
      </c>
      <c r="U44" t="s" s="4">
        <v>334</v>
      </c>
      <c r="V44" t="s" s="4">
        <v>334</v>
      </c>
      <c r="W44" t="s" s="4">
        <v>334</v>
      </c>
      <c r="X44" t="s" s="4">
        <v>334</v>
      </c>
      <c r="Y44" t="s" s="4">
        <v>334</v>
      </c>
      <c r="Z44" t="s" s="4">
        <v>334</v>
      </c>
      <c r="AA44" t="s" s="4">
        <v>334</v>
      </c>
      <c r="AB44" t="s" s="4">
        <v>334</v>
      </c>
      <c r="AC44" t="s" s="4">
        <v>334</v>
      </c>
      <c r="AD44" t="s" s="4">
        <v>334</v>
      </c>
      <c r="AE44" t="s" s="4">
        <v>98</v>
      </c>
      <c r="AF44" t="s" s="4">
        <v>99</v>
      </c>
      <c r="AG44" t="s" s="4">
        <v>99</v>
      </c>
      <c r="AH44" t="s" s="4">
        <v>100</v>
      </c>
    </row>
    <row r="45" ht="45.0" customHeight="true">
      <c r="A45" t="s" s="4">
        <v>335</v>
      </c>
      <c r="B45" t="s" s="4">
        <v>82</v>
      </c>
      <c r="C45" t="s" s="4">
        <v>83</v>
      </c>
      <c r="D45" t="s" s="4">
        <v>84</v>
      </c>
      <c r="E45" t="s" s="4">
        <v>85</v>
      </c>
      <c r="F45" t="s" s="4">
        <v>86</v>
      </c>
      <c r="G45" t="s" s="4">
        <v>109</v>
      </c>
      <c r="H45" t="s" s="4">
        <v>110</v>
      </c>
      <c r="I45" t="s" s="4">
        <v>98</v>
      </c>
      <c r="J45" t="s" s="4">
        <v>336</v>
      </c>
      <c r="K45" t="s" s="4">
        <v>337</v>
      </c>
      <c r="L45" t="s" s="4">
        <v>338</v>
      </c>
      <c r="M45" t="s" s="4">
        <v>106</v>
      </c>
      <c r="N45" t="s" s="4">
        <v>339</v>
      </c>
      <c r="O45" t="s" s="4">
        <v>95</v>
      </c>
      <c r="P45" t="s" s="4">
        <v>340</v>
      </c>
      <c r="Q45" t="s" s="4">
        <v>95</v>
      </c>
      <c r="R45" t="s" s="4">
        <v>341</v>
      </c>
      <c r="S45" t="s" s="4">
        <v>341</v>
      </c>
      <c r="T45" t="s" s="4">
        <v>341</v>
      </c>
      <c r="U45" t="s" s="4">
        <v>341</v>
      </c>
      <c r="V45" t="s" s="4">
        <v>341</v>
      </c>
      <c r="W45" t="s" s="4">
        <v>341</v>
      </c>
      <c r="X45" t="s" s="4">
        <v>341</v>
      </c>
      <c r="Y45" t="s" s="4">
        <v>341</v>
      </c>
      <c r="Z45" t="s" s="4">
        <v>341</v>
      </c>
      <c r="AA45" t="s" s="4">
        <v>341</v>
      </c>
      <c r="AB45" t="s" s="4">
        <v>341</v>
      </c>
      <c r="AC45" t="s" s="4">
        <v>341</v>
      </c>
      <c r="AD45" t="s" s="4">
        <v>341</v>
      </c>
      <c r="AE45" t="s" s="4">
        <v>98</v>
      </c>
      <c r="AF45" t="s" s="4">
        <v>99</v>
      </c>
      <c r="AG45" t="s" s="4">
        <v>99</v>
      </c>
      <c r="AH45" t="s" s="4">
        <v>100</v>
      </c>
    </row>
    <row r="46" ht="45.0" customHeight="true">
      <c r="A46" t="s" s="4">
        <v>342</v>
      </c>
      <c r="B46" t="s" s="4">
        <v>82</v>
      </c>
      <c r="C46" t="s" s="4">
        <v>83</v>
      </c>
      <c r="D46" t="s" s="4">
        <v>84</v>
      </c>
      <c r="E46" t="s" s="4">
        <v>85</v>
      </c>
      <c r="F46" t="s" s="4">
        <v>86</v>
      </c>
      <c r="G46" t="s" s="4">
        <v>87</v>
      </c>
      <c r="H46" t="s" s="4">
        <v>88</v>
      </c>
      <c r="I46" t="s" s="4">
        <v>343</v>
      </c>
      <c r="J46" t="s" s="4">
        <v>344</v>
      </c>
      <c r="K46" t="s" s="4">
        <v>337</v>
      </c>
      <c r="L46" t="s" s="4">
        <v>162</v>
      </c>
      <c r="M46" t="s" s="4">
        <v>93</v>
      </c>
      <c r="N46" t="s" s="4">
        <v>115</v>
      </c>
      <c r="O46" t="s" s="4">
        <v>95</v>
      </c>
      <c r="P46" t="s" s="4">
        <v>116</v>
      </c>
      <c r="Q46" t="s" s="4">
        <v>95</v>
      </c>
      <c r="R46" t="s" s="4">
        <v>345</v>
      </c>
      <c r="S46" t="s" s="4">
        <v>345</v>
      </c>
      <c r="T46" t="s" s="4">
        <v>345</v>
      </c>
      <c r="U46" t="s" s="4">
        <v>345</v>
      </c>
      <c r="V46" t="s" s="4">
        <v>345</v>
      </c>
      <c r="W46" t="s" s="4">
        <v>345</v>
      </c>
      <c r="X46" t="s" s="4">
        <v>345</v>
      </c>
      <c r="Y46" t="s" s="4">
        <v>345</v>
      </c>
      <c r="Z46" t="s" s="4">
        <v>345</v>
      </c>
      <c r="AA46" t="s" s="4">
        <v>345</v>
      </c>
      <c r="AB46" t="s" s="4">
        <v>345</v>
      </c>
      <c r="AC46" t="s" s="4">
        <v>345</v>
      </c>
      <c r="AD46" t="s" s="4">
        <v>345</v>
      </c>
      <c r="AE46" t="s" s="4">
        <v>98</v>
      </c>
      <c r="AF46" t="s" s="4">
        <v>99</v>
      </c>
      <c r="AG46" t="s" s="4">
        <v>99</v>
      </c>
      <c r="AH46" t="s" s="4">
        <v>100</v>
      </c>
    </row>
    <row r="47" ht="45.0" customHeight="true">
      <c r="A47" t="s" s="4">
        <v>346</v>
      </c>
      <c r="B47" t="s" s="4">
        <v>82</v>
      </c>
      <c r="C47" t="s" s="4">
        <v>83</v>
      </c>
      <c r="D47" t="s" s="4">
        <v>84</v>
      </c>
      <c r="E47" t="s" s="4">
        <v>175</v>
      </c>
      <c r="F47" t="s" s="4">
        <v>12</v>
      </c>
      <c r="G47" t="s" s="4">
        <v>109</v>
      </c>
      <c r="H47" t="s" s="4">
        <v>347</v>
      </c>
      <c r="I47" t="s" s="4">
        <v>111</v>
      </c>
      <c r="J47" t="s" s="4">
        <v>348</v>
      </c>
      <c r="K47" t="s" s="4">
        <v>349</v>
      </c>
      <c r="L47" t="s" s="4">
        <v>172</v>
      </c>
      <c r="M47" t="s" s="4">
        <v>106</v>
      </c>
      <c r="N47" t="s" s="4">
        <v>350</v>
      </c>
      <c r="O47" t="s" s="4">
        <v>95</v>
      </c>
      <c r="P47" t="s" s="4">
        <v>351</v>
      </c>
      <c r="Q47" t="s" s="4">
        <v>95</v>
      </c>
      <c r="R47" t="s" s="4">
        <v>352</v>
      </c>
      <c r="S47" t="s" s="4">
        <v>352</v>
      </c>
      <c r="T47" t="s" s="4">
        <v>352</v>
      </c>
      <c r="U47" t="s" s="4">
        <v>352</v>
      </c>
      <c r="V47" t="s" s="4">
        <v>352</v>
      </c>
      <c r="W47" t="s" s="4">
        <v>352</v>
      </c>
      <c r="X47" t="s" s="4">
        <v>352</v>
      </c>
      <c r="Y47" t="s" s="4">
        <v>352</v>
      </c>
      <c r="Z47" t="s" s="4">
        <v>352</v>
      </c>
      <c r="AA47" t="s" s="4">
        <v>352</v>
      </c>
      <c r="AB47" t="s" s="4">
        <v>352</v>
      </c>
      <c r="AC47" t="s" s="4">
        <v>352</v>
      </c>
      <c r="AD47" t="s" s="4">
        <v>352</v>
      </c>
      <c r="AE47" t="s" s="4">
        <v>98</v>
      </c>
      <c r="AF47" t="s" s="4">
        <v>99</v>
      </c>
      <c r="AG47" t="s" s="4">
        <v>99</v>
      </c>
      <c r="AH47" t="s" s="4">
        <v>100</v>
      </c>
    </row>
    <row r="48" ht="45.0" customHeight="true">
      <c r="A48" t="s" s="4">
        <v>353</v>
      </c>
      <c r="B48" t="s" s="4">
        <v>82</v>
      </c>
      <c r="C48" t="s" s="4">
        <v>83</v>
      </c>
      <c r="D48" t="s" s="4">
        <v>84</v>
      </c>
      <c r="E48" t="s" s="4">
        <v>175</v>
      </c>
      <c r="F48" t="s" s="4">
        <v>12</v>
      </c>
      <c r="G48" t="s" s="4">
        <v>109</v>
      </c>
      <c r="H48" t="s" s="4">
        <v>347</v>
      </c>
      <c r="I48" t="s" s="4">
        <v>354</v>
      </c>
      <c r="J48" t="s" s="4">
        <v>355</v>
      </c>
      <c r="K48" t="s" s="4">
        <v>356</v>
      </c>
      <c r="L48" t="s" s="4">
        <v>357</v>
      </c>
      <c r="M48" t="s" s="4">
        <v>106</v>
      </c>
      <c r="N48" t="s" s="4">
        <v>230</v>
      </c>
      <c r="O48" t="s" s="4">
        <v>95</v>
      </c>
      <c r="P48" t="s" s="4">
        <v>358</v>
      </c>
      <c r="Q48" t="s" s="4">
        <v>95</v>
      </c>
      <c r="R48" t="s" s="4">
        <v>359</v>
      </c>
      <c r="S48" t="s" s="4">
        <v>359</v>
      </c>
      <c r="T48" t="s" s="4">
        <v>359</v>
      </c>
      <c r="U48" t="s" s="4">
        <v>359</v>
      </c>
      <c r="V48" t="s" s="4">
        <v>359</v>
      </c>
      <c r="W48" t="s" s="4">
        <v>359</v>
      </c>
      <c r="X48" t="s" s="4">
        <v>359</v>
      </c>
      <c r="Y48" t="s" s="4">
        <v>359</v>
      </c>
      <c r="Z48" t="s" s="4">
        <v>359</v>
      </c>
      <c r="AA48" t="s" s="4">
        <v>359</v>
      </c>
      <c r="AB48" t="s" s="4">
        <v>359</v>
      </c>
      <c r="AC48" t="s" s="4">
        <v>359</v>
      </c>
      <c r="AD48" t="s" s="4">
        <v>359</v>
      </c>
      <c r="AE48" t="s" s="4">
        <v>98</v>
      </c>
      <c r="AF48" t="s" s="4">
        <v>99</v>
      </c>
      <c r="AG48" t="s" s="4">
        <v>99</v>
      </c>
      <c r="AH48" t="s" s="4">
        <v>100</v>
      </c>
    </row>
    <row r="49" ht="45.0" customHeight="true">
      <c r="A49" t="s" s="4">
        <v>360</v>
      </c>
      <c r="B49" t="s" s="4">
        <v>82</v>
      </c>
      <c r="C49" t="s" s="4">
        <v>83</v>
      </c>
      <c r="D49" t="s" s="4">
        <v>84</v>
      </c>
      <c r="E49" t="s" s="4">
        <v>175</v>
      </c>
      <c r="F49" t="s" s="4">
        <v>11</v>
      </c>
      <c r="G49" t="s" s="4">
        <v>176</v>
      </c>
      <c r="H49" t="s" s="4">
        <v>177</v>
      </c>
      <c r="I49" t="s" s="4">
        <v>127</v>
      </c>
      <c r="J49" t="s" s="4">
        <v>361</v>
      </c>
      <c r="K49" t="s" s="4">
        <v>260</v>
      </c>
      <c r="L49" t="s" s="4">
        <v>172</v>
      </c>
      <c r="M49" t="s" s="4">
        <v>106</v>
      </c>
      <c r="N49" t="s" s="4">
        <v>182</v>
      </c>
      <c r="O49" t="s" s="4">
        <v>95</v>
      </c>
      <c r="P49" t="s" s="4">
        <v>183</v>
      </c>
      <c r="Q49" t="s" s="4">
        <v>95</v>
      </c>
      <c r="R49" t="s" s="4">
        <v>362</v>
      </c>
      <c r="S49" t="s" s="4">
        <v>362</v>
      </c>
      <c r="T49" t="s" s="4">
        <v>362</v>
      </c>
      <c r="U49" t="s" s="4">
        <v>362</v>
      </c>
      <c r="V49" t="s" s="4">
        <v>362</v>
      </c>
      <c r="W49" t="s" s="4">
        <v>362</v>
      </c>
      <c r="X49" t="s" s="4">
        <v>362</v>
      </c>
      <c r="Y49" t="s" s="4">
        <v>362</v>
      </c>
      <c r="Z49" t="s" s="4">
        <v>362</v>
      </c>
      <c r="AA49" t="s" s="4">
        <v>362</v>
      </c>
      <c r="AB49" t="s" s="4">
        <v>362</v>
      </c>
      <c r="AC49" t="s" s="4">
        <v>362</v>
      </c>
      <c r="AD49" t="s" s="4">
        <v>362</v>
      </c>
      <c r="AE49" t="s" s="4">
        <v>98</v>
      </c>
      <c r="AF49" t="s" s="4">
        <v>99</v>
      </c>
      <c r="AG49" t="s" s="4">
        <v>99</v>
      </c>
      <c r="AH49" t="s" s="4">
        <v>100</v>
      </c>
    </row>
    <row r="50" ht="45.0" customHeight="true">
      <c r="A50" t="s" s="4">
        <v>363</v>
      </c>
      <c r="B50" t="s" s="4">
        <v>82</v>
      </c>
      <c r="C50" t="s" s="4">
        <v>83</v>
      </c>
      <c r="D50" t="s" s="4">
        <v>84</v>
      </c>
      <c r="E50" t="s" s="4">
        <v>175</v>
      </c>
      <c r="F50" t="s" s="4">
        <v>12</v>
      </c>
      <c r="G50" t="s" s="4">
        <v>109</v>
      </c>
      <c r="H50" t="s" s="4">
        <v>347</v>
      </c>
      <c r="I50" t="s" s="4">
        <v>127</v>
      </c>
      <c r="J50" t="s" s="4">
        <v>364</v>
      </c>
      <c r="K50" t="s" s="4">
        <v>365</v>
      </c>
      <c r="L50" t="s" s="4">
        <v>366</v>
      </c>
      <c r="M50" t="s" s="4">
        <v>93</v>
      </c>
      <c r="N50" t="s" s="4">
        <v>367</v>
      </c>
      <c r="O50" t="s" s="4">
        <v>95</v>
      </c>
      <c r="P50" t="s" s="4">
        <v>368</v>
      </c>
      <c r="Q50" t="s" s="4">
        <v>95</v>
      </c>
      <c r="R50" t="s" s="4">
        <v>369</v>
      </c>
      <c r="S50" t="s" s="4">
        <v>369</v>
      </c>
      <c r="T50" t="s" s="4">
        <v>369</v>
      </c>
      <c r="U50" t="s" s="4">
        <v>369</v>
      </c>
      <c r="V50" t="s" s="4">
        <v>369</v>
      </c>
      <c r="W50" t="s" s="4">
        <v>369</v>
      </c>
      <c r="X50" t="s" s="4">
        <v>369</v>
      </c>
      <c r="Y50" t="s" s="4">
        <v>369</v>
      </c>
      <c r="Z50" t="s" s="4">
        <v>369</v>
      </c>
      <c r="AA50" t="s" s="4">
        <v>369</v>
      </c>
      <c r="AB50" t="s" s="4">
        <v>369</v>
      </c>
      <c r="AC50" t="s" s="4">
        <v>369</v>
      </c>
      <c r="AD50" t="s" s="4">
        <v>369</v>
      </c>
      <c r="AE50" t="s" s="4">
        <v>98</v>
      </c>
      <c r="AF50" t="s" s="4">
        <v>99</v>
      </c>
      <c r="AG50" t="s" s="4">
        <v>99</v>
      </c>
      <c r="AH50" t="s" s="4">
        <v>100</v>
      </c>
    </row>
    <row r="51" ht="45.0" customHeight="true">
      <c r="A51" t="s" s="4">
        <v>370</v>
      </c>
      <c r="B51" t="s" s="4">
        <v>82</v>
      </c>
      <c r="C51" t="s" s="4">
        <v>83</v>
      </c>
      <c r="D51" t="s" s="4">
        <v>84</v>
      </c>
      <c r="E51" t="s" s="4">
        <v>175</v>
      </c>
      <c r="F51" t="s" s="4">
        <v>11</v>
      </c>
      <c r="G51" t="s" s="4">
        <v>176</v>
      </c>
      <c r="H51" t="s" s="4">
        <v>177</v>
      </c>
      <c r="I51" t="s" s="4">
        <v>371</v>
      </c>
      <c r="J51" t="s" s="4">
        <v>372</v>
      </c>
      <c r="K51" t="s" s="4">
        <v>373</v>
      </c>
      <c r="L51" t="s" s="4">
        <v>105</v>
      </c>
      <c r="M51" t="s" s="4">
        <v>93</v>
      </c>
      <c r="N51" t="s" s="4">
        <v>190</v>
      </c>
      <c r="O51" t="s" s="4">
        <v>95</v>
      </c>
      <c r="P51" t="s" s="4">
        <v>191</v>
      </c>
      <c r="Q51" t="s" s="4">
        <v>95</v>
      </c>
      <c r="R51" t="s" s="4">
        <v>374</v>
      </c>
      <c r="S51" t="s" s="4">
        <v>374</v>
      </c>
      <c r="T51" t="s" s="4">
        <v>374</v>
      </c>
      <c r="U51" t="s" s="4">
        <v>374</v>
      </c>
      <c r="V51" t="s" s="4">
        <v>374</v>
      </c>
      <c r="W51" t="s" s="4">
        <v>374</v>
      </c>
      <c r="X51" t="s" s="4">
        <v>374</v>
      </c>
      <c r="Y51" t="s" s="4">
        <v>374</v>
      </c>
      <c r="Z51" t="s" s="4">
        <v>374</v>
      </c>
      <c r="AA51" t="s" s="4">
        <v>374</v>
      </c>
      <c r="AB51" t="s" s="4">
        <v>374</v>
      </c>
      <c r="AC51" t="s" s="4">
        <v>374</v>
      </c>
      <c r="AD51" t="s" s="4">
        <v>374</v>
      </c>
      <c r="AE51" t="s" s="4">
        <v>98</v>
      </c>
      <c r="AF51" t="s" s="4">
        <v>99</v>
      </c>
      <c r="AG51" t="s" s="4">
        <v>99</v>
      </c>
      <c r="AH51" t="s" s="4">
        <v>100</v>
      </c>
    </row>
    <row r="52" ht="45.0" customHeight="true">
      <c r="A52" t="s" s="4">
        <v>375</v>
      </c>
      <c r="B52" t="s" s="4">
        <v>82</v>
      </c>
      <c r="C52" t="s" s="4">
        <v>83</v>
      </c>
      <c r="D52" t="s" s="4">
        <v>84</v>
      </c>
      <c r="E52" t="s" s="4">
        <v>175</v>
      </c>
      <c r="F52" t="s" s="4">
        <v>11</v>
      </c>
      <c r="G52" t="s" s="4">
        <v>176</v>
      </c>
      <c r="H52" t="s" s="4">
        <v>177</v>
      </c>
      <c r="I52" t="s" s="4">
        <v>376</v>
      </c>
      <c r="J52" t="s" s="4">
        <v>377</v>
      </c>
      <c r="K52" t="s" s="4">
        <v>246</v>
      </c>
      <c r="L52" t="s" s="4">
        <v>378</v>
      </c>
      <c r="M52" t="s" s="4">
        <v>106</v>
      </c>
      <c r="N52" t="s" s="4">
        <v>212</v>
      </c>
      <c r="O52" t="s" s="4">
        <v>95</v>
      </c>
      <c r="P52" t="s" s="4">
        <v>213</v>
      </c>
      <c r="Q52" t="s" s="4">
        <v>95</v>
      </c>
      <c r="R52" t="s" s="4">
        <v>379</v>
      </c>
      <c r="S52" t="s" s="4">
        <v>379</v>
      </c>
      <c r="T52" t="s" s="4">
        <v>379</v>
      </c>
      <c r="U52" t="s" s="4">
        <v>379</v>
      </c>
      <c r="V52" t="s" s="4">
        <v>379</v>
      </c>
      <c r="W52" t="s" s="4">
        <v>379</v>
      </c>
      <c r="X52" t="s" s="4">
        <v>379</v>
      </c>
      <c r="Y52" t="s" s="4">
        <v>379</v>
      </c>
      <c r="Z52" t="s" s="4">
        <v>379</v>
      </c>
      <c r="AA52" t="s" s="4">
        <v>379</v>
      </c>
      <c r="AB52" t="s" s="4">
        <v>379</v>
      </c>
      <c r="AC52" t="s" s="4">
        <v>379</v>
      </c>
      <c r="AD52" t="s" s="4">
        <v>379</v>
      </c>
      <c r="AE52" t="s" s="4">
        <v>98</v>
      </c>
      <c r="AF52" t="s" s="4">
        <v>99</v>
      </c>
      <c r="AG52" t="s" s="4">
        <v>99</v>
      </c>
      <c r="AH52" t="s" s="4">
        <v>100</v>
      </c>
    </row>
    <row r="53" ht="45.0" customHeight="true">
      <c r="A53" t="s" s="4">
        <v>380</v>
      </c>
      <c r="B53" t="s" s="4">
        <v>82</v>
      </c>
      <c r="C53" t="s" s="4">
        <v>83</v>
      </c>
      <c r="D53" t="s" s="4">
        <v>84</v>
      </c>
      <c r="E53" t="s" s="4">
        <v>175</v>
      </c>
      <c r="F53" t="s" s="4">
        <v>12</v>
      </c>
      <c r="G53" t="s" s="4">
        <v>109</v>
      </c>
      <c r="H53" t="s" s="4">
        <v>347</v>
      </c>
      <c r="I53" t="s" s="4">
        <v>381</v>
      </c>
      <c r="J53" t="s" s="4">
        <v>382</v>
      </c>
      <c r="K53" t="s" s="4">
        <v>383</v>
      </c>
      <c r="L53" t="s" s="4">
        <v>329</v>
      </c>
      <c r="M53" t="s" s="4">
        <v>106</v>
      </c>
      <c r="N53" t="s" s="4">
        <v>230</v>
      </c>
      <c r="O53" t="s" s="4">
        <v>95</v>
      </c>
      <c r="P53" t="s" s="4">
        <v>231</v>
      </c>
      <c r="Q53" t="s" s="4">
        <v>95</v>
      </c>
      <c r="R53" t="s" s="4">
        <v>384</v>
      </c>
      <c r="S53" t="s" s="4">
        <v>384</v>
      </c>
      <c r="T53" t="s" s="4">
        <v>384</v>
      </c>
      <c r="U53" t="s" s="4">
        <v>384</v>
      </c>
      <c r="V53" t="s" s="4">
        <v>384</v>
      </c>
      <c r="W53" t="s" s="4">
        <v>384</v>
      </c>
      <c r="X53" t="s" s="4">
        <v>384</v>
      </c>
      <c r="Y53" t="s" s="4">
        <v>384</v>
      </c>
      <c r="Z53" t="s" s="4">
        <v>384</v>
      </c>
      <c r="AA53" t="s" s="4">
        <v>384</v>
      </c>
      <c r="AB53" t="s" s="4">
        <v>384</v>
      </c>
      <c r="AC53" t="s" s="4">
        <v>384</v>
      </c>
      <c r="AD53" t="s" s="4">
        <v>384</v>
      </c>
      <c r="AE53" t="s" s="4">
        <v>98</v>
      </c>
      <c r="AF53" t="s" s="4">
        <v>99</v>
      </c>
      <c r="AG53" t="s" s="4">
        <v>99</v>
      </c>
      <c r="AH53" t="s" s="4">
        <v>100</v>
      </c>
    </row>
    <row r="54" ht="45.0" customHeight="true">
      <c r="A54" t="s" s="4">
        <v>385</v>
      </c>
      <c r="B54" t="s" s="4">
        <v>82</v>
      </c>
      <c r="C54" t="s" s="4">
        <v>83</v>
      </c>
      <c r="D54" t="s" s="4">
        <v>84</v>
      </c>
      <c r="E54" t="s" s="4">
        <v>175</v>
      </c>
      <c r="F54" t="s" s="4">
        <v>11</v>
      </c>
      <c r="G54" t="s" s="4">
        <v>176</v>
      </c>
      <c r="H54" t="s" s="4">
        <v>177</v>
      </c>
      <c r="I54" t="s" s="4">
        <v>386</v>
      </c>
      <c r="J54" t="s" s="4">
        <v>387</v>
      </c>
      <c r="K54" t="s" s="4">
        <v>181</v>
      </c>
      <c r="L54" t="s" s="4">
        <v>172</v>
      </c>
      <c r="M54" t="s" s="4">
        <v>106</v>
      </c>
      <c r="N54" t="s" s="4">
        <v>212</v>
      </c>
      <c r="O54" t="s" s="4">
        <v>95</v>
      </c>
      <c r="P54" t="s" s="4">
        <v>213</v>
      </c>
      <c r="Q54" t="s" s="4">
        <v>95</v>
      </c>
      <c r="R54" t="s" s="4">
        <v>388</v>
      </c>
      <c r="S54" t="s" s="4">
        <v>388</v>
      </c>
      <c r="T54" t="s" s="4">
        <v>388</v>
      </c>
      <c r="U54" t="s" s="4">
        <v>388</v>
      </c>
      <c r="V54" t="s" s="4">
        <v>388</v>
      </c>
      <c r="W54" t="s" s="4">
        <v>388</v>
      </c>
      <c r="X54" t="s" s="4">
        <v>388</v>
      </c>
      <c r="Y54" t="s" s="4">
        <v>388</v>
      </c>
      <c r="Z54" t="s" s="4">
        <v>388</v>
      </c>
      <c r="AA54" t="s" s="4">
        <v>388</v>
      </c>
      <c r="AB54" t="s" s="4">
        <v>388</v>
      </c>
      <c r="AC54" t="s" s="4">
        <v>388</v>
      </c>
      <c r="AD54" t="s" s="4">
        <v>388</v>
      </c>
      <c r="AE54" t="s" s="4">
        <v>98</v>
      </c>
      <c r="AF54" t="s" s="4">
        <v>99</v>
      </c>
      <c r="AG54" t="s" s="4">
        <v>99</v>
      </c>
      <c r="AH54" t="s" s="4">
        <v>100</v>
      </c>
    </row>
    <row r="55" ht="45.0" customHeight="true">
      <c r="A55" t="s" s="4">
        <v>389</v>
      </c>
      <c r="B55" t="s" s="4">
        <v>82</v>
      </c>
      <c r="C55" t="s" s="4">
        <v>83</v>
      </c>
      <c r="D55" t="s" s="4">
        <v>84</v>
      </c>
      <c r="E55" t="s" s="4">
        <v>175</v>
      </c>
      <c r="F55" t="s" s="4">
        <v>390</v>
      </c>
      <c r="G55" t="s" s="4">
        <v>391</v>
      </c>
      <c r="H55" t="s" s="4">
        <v>392</v>
      </c>
      <c r="I55" t="s" s="4">
        <v>393</v>
      </c>
      <c r="J55" t="s" s="4">
        <v>394</v>
      </c>
      <c r="K55" t="s" s="4">
        <v>181</v>
      </c>
      <c r="L55" t="s" s="4">
        <v>395</v>
      </c>
      <c r="M55" t="s" s="4">
        <v>93</v>
      </c>
      <c r="N55" t="s" s="4">
        <v>396</v>
      </c>
      <c r="O55" t="s" s="4">
        <v>95</v>
      </c>
      <c r="P55" t="s" s="4">
        <v>397</v>
      </c>
      <c r="Q55" t="s" s="4">
        <v>95</v>
      </c>
      <c r="R55" t="s" s="4">
        <v>398</v>
      </c>
      <c r="S55" t="s" s="4">
        <v>398</v>
      </c>
      <c r="T55" t="s" s="4">
        <v>398</v>
      </c>
      <c r="U55" t="s" s="4">
        <v>398</v>
      </c>
      <c r="V55" t="s" s="4">
        <v>398</v>
      </c>
      <c r="W55" t="s" s="4">
        <v>398</v>
      </c>
      <c r="X55" t="s" s="4">
        <v>398</v>
      </c>
      <c r="Y55" t="s" s="4">
        <v>398</v>
      </c>
      <c r="Z55" t="s" s="4">
        <v>398</v>
      </c>
      <c r="AA55" t="s" s="4">
        <v>398</v>
      </c>
      <c r="AB55" t="s" s="4">
        <v>398</v>
      </c>
      <c r="AC55" t="s" s="4">
        <v>398</v>
      </c>
      <c r="AD55" t="s" s="4">
        <v>398</v>
      </c>
      <c r="AE55" t="s" s="4">
        <v>98</v>
      </c>
      <c r="AF55" t="s" s="4">
        <v>99</v>
      </c>
      <c r="AG55" t="s" s="4">
        <v>99</v>
      </c>
      <c r="AH55" t="s" s="4">
        <v>100</v>
      </c>
    </row>
    <row r="56" ht="45.0" customHeight="true">
      <c r="A56" t="s" s="4">
        <v>399</v>
      </c>
      <c r="B56" t="s" s="4">
        <v>82</v>
      </c>
      <c r="C56" t="s" s="4">
        <v>83</v>
      </c>
      <c r="D56" t="s" s="4">
        <v>84</v>
      </c>
      <c r="E56" t="s" s="4">
        <v>175</v>
      </c>
      <c r="F56" t="s" s="4">
        <v>234</v>
      </c>
      <c r="G56" t="s" s="4">
        <v>235</v>
      </c>
      <c r="H56" t="s" s="4">
        <v>236</v>
      </c>
      <c r="I56" t="s" s="4">
        <v>400</v>
      </c>
      <c r="J56" t="s" s="4">
        <v>401</v>
      </c>
      <c r="K56" t="s" s="4">
        <v>181</v>
      </c>
      <c r="L56" t="s" s="4">
        <v>402</v>
      </c>
      <c r="M56" t="s" s="4">
        <v>106</v>
      </c>
      <c r="N56" t="s" s="4">
        <v>238</v>
      </c>
      <c r="O56" t="s" s="4">
        <v>95</v>
      </c>
      <c r="P56" t="s" s="4">
        <v>239</v>
      </c>
      <c r="Q56" t="s" s="4">
        <v>95</v>
      </c>
      <c r="R56" t="s" s="4">
        <v>403</v>
      </c>
      <c r="S56" t="s" s="4">
        <v>403</v>
      </c>
      <c r="T56" t="s" s="4">
        <v>403</v>
      </c>
      <c r="U56" t="s" s="4">
        <v>403</v>
      </c>
      <c r="V56" t="s" s="4">
        <v>403</v>
      </c>
      <c r="W56" t="s" s="4">
        <v>403</v>
      </c>
      <c r="X56" t="s" s="4">
        <v>403</v>
      </c>
      <c r="Y56" t="s" s="4">
        <v>403</v>
      </c>
      <c r="Z56" t="s" s="4">
        <v>403</v>
      </c>
      <c r="AA56" t="s" s="4">
        <v>403</v>
      </c>
      <c r="AB56" t="s" s="4">
        <v>403</v>
      </c>
      <c r="AC56" t="s" s="4">
        <v>403</v>
      </c>
      <c r="AD56" t="s" s="4">
        <v>403</v>
      </c>
      <c r="AE56" t="s" s="4">
        <v>98</v>
      </c>
      <c r="AF56" t="s" s="4">
        <v>99</v>
      </c>
      <c r="AG56" t="s" s="4">
        <v>99</v>
      </c>
      <c r="AH56" t="s" s="4">
        <v>100</v>
      </c>
    </row>
    <row r="57" ht="45.0" customHeight="true">
      <c r="A57" t="s" s="4">
        <v>404</v>
      </c>
      <c r="B57" t="s" s="4">
        <v>82</v>
      </c>
      <c r="C57" t="s" s="4">
        <v>83</v>
      </c>
      <c r="D57" t="s" s="4">
        <v>84</v>
      </c>
      <c r="E57" t="s" s="4">
        <v>175</v>
      </c>
      <c r="F57" t="s" s="4">
        <v>405</v>
      </c>
      <c r="G57" t="s" s="4">
        <v>406</v>
      </c>
      <c r="H57" t="s" s="4">
        <v>407</v>
      </c>
      <c r="I57" t="s" s="4">
        <v>408</v>
      </c>
      <c r="J57" t="s" s="4">
        <v>409</v>
      </c>
      <c r="K57" t="s" s="4">
        <v>410</v>
      </c>
      <c r="L57" t="s" s="4">
        <v>122</v>
      </c>
      <c r="M57" t="s" s="4">
        <v>93</v>
      </c>
      <c r="N57" t="s" s="4">
        <v>411</v>
      </c>
      <c r="O57" t="s" s="4">
        <v>95</v>
      </c>
      <c r="P57" t="s" s="4">
        <v>412</v>
      </c>
      <c r="Q57" t="s" s="4">
        <v>95</v>
      </c>
      <c r="R57" t="s" s="4">
        <v>413</v>
      </c>
      <c r="S57" t="s" s="4">
        <v>413</v>
      </c>
      <c r="T57" t="s" s="4">
        <v>413</v>
      </c>
      <c r="U57" t="s" s="4">
        <v>413</v>
      </c>
      <c r="V57" t="s" s="4">
        <v>413</v>
      </c>
      <c r="W57" t="s" s="4">
        <v>413</v>
      </c>
      <c r="X57" t="s" s="4">
        <v>413</v>
      </c>
      <c r="Y57" t="s" s="4">
        <v>413</v>
      </c>
      <c r="Z57" t="s" s="4">
        <v>413</v>
      </c>
      <c r="AA57" t="s" s="4">
        <v>413</v>
      </c>
      <c r="AB57" t="s" s="4">
        <v>413</v>
      </c>
      <c r="AC57" t="s" s="4">
        <v>413</v>
      </c>
      <c r="AD57" t="s" s="4">
        <v>413</v>
      </c>
      <c r="AE57" t="s" s="4">
        <v>98</v>
      </c>
      <c r="AF57" t="s" s="4">
        <v>99</v>
      </c>
      <c r="AG57" t="s" s="4">
        <v>99</v>
      </c>
      <c r="AH57" t="s" s="4">
        <v>100</v>
      </c>
    </row>
    <row r="58" ht="45.0" customHeight="true">
      <c r="A58" t="s" s="4">
        <v>414</v>
      </c>
      <c r="B58" t="s" s="4">
        <v>82</v>
      </c>
      <c r="C58" t="s" s="4">
        <v>83</v>
      </c>
      <c r="D58" t="s" s="4">
        <v>84</v>
      </c>
      <c r="E58" t="s" s="4">
        <v>175</v>
      </c>
      <c r="F58" t="s" s="4">
        <v>234</v>
      </c>
      <c r="G58" t="s" s="4">
        <v>235</v>
      </c>
      <c r="H58" t="s" s="4">
        <v>236</v>
      </c>
      <c r="I58" t="s" s="4">
        <v>415</v>
      </c>
      <c r="J58" t="s" s="4">
        <v>416</v>
      </c>
      <c r="K58" t="s" s="4">
        <v>211</v>
      </c>
      <c r="L58" t="s" s="4">
        <v>305</v>
      </c>
      <c r="M58" t="s" s="4">
        <v>93</v>
      </c>
      <c r="N58" t="s" s="4">
        <v>238</v>
      </c>
      <c r="O58" t="s" s="4">
        <v>95</v>
      </c>
      <c r="P58" t="s" s="4">
        <v>239</v>
      </c>
      <c r="Q58" t="s" s="4">
        <v>95</v>
      </c>
      <c r="R58" t="s" s="4">
        <v>417</v>
      </c>
      <c r="S58" t="s" s="4">
        <v>417</v>
      </c>
      <c r="T58" t="s" s="4">
        <v>417</v>
      </c>
      <c r="U58" t="s" s="4">
        <v>417</v>
      </c>
      <c r="V58" t="s" s="4">
        <v>417</v>
      </c>
      <c r="W58" t="s" s="4">
        <v>417</v>
      </c>
      <c r="X58" t="s" s="4">
        <v>417</v>
      </c>
      <c r="Y58" t="s" s="4">
        <v>417</v>
      </c>
      <c r="Z58" t="s" s="4">
        <v>417</v>
      </c>
      <c r="AA58" t="s" s="4">
        <v>417</v>
      </c>
      <c r="AB58" t="s" s="4">
        <v>417</v>
      </c>
      <c r="AC58" t="s" s="4">
        <v>417</v>
      </c>
      <c r="AD58" t="s" s="4">
        <v>417</v>
      </c>
      <c r="AE58" t="s" s="4">
        <v>98</v>
      </c>
      <c r="AF58" t="s" s="4">
        <v>99</v>
      </c>
      <c r="AG58" t="s" s="4">
        <v>99</v>
      </c>
      <c r="AH58" t="s" s="4">
        <v>100</v>
      </c>
    </row>
    <row r="59" ht="45.0" customHeight="true">
      <c r="A59" t="s" s="4">
        <v>418</v>
      </c>
      <c r="B59" t="s" s="4">
        <v>82</v>
      </c>
      <c r="C59" t="s" s="4">
        <v>83</v>
      </c>
      <c r="D59" t="s" s="4">
        <v>84</v>
      </c>
      <c r="E59" t="s" s="4">
        <v>175</v>
      </c>
      <c r="F59" t="s" s="4">
        <v>242</v>
      </c>
      <c r="G59" t="s" s="4">
        <v>243</v>
      </c>
      <c r="H59" t="s" s="4">
        <v>244</v>
      </c>
      <c r="I59" t="s" s="4">
        <v>419</v>
      </c>
      <c r="J59" t="s" s="4">
        <v>420</v>
      </c>
      <c r="K59" t="s" s="4">
        <v>211</v>
      </c>
      <c r="L59" t="s" s="4">
        <v>421</v>
      </c>
      <c r="M59" t="s" s="4">
        <v>106</v>
      </c>
      <c r="N59" t="s" s="4">
        <v>247</v>
      </c>
      <c r="O59" t="s" s="4">
        <v>95</v>
      </c>
      <c r="P59" t="s" s="4">
        <v>248</v>
      </c>
      <c r="Q59" t="s" s="4">
        <v>95</v>
      </c>
      <c r="R59" t="s" s="4">
        <v>422</v>
      </c>
      <c r="S59" t="s" s="4">
        <v>422</v>
      </c>
      <c r="T59" t="s" s="4">
        <v>422</v>
      </c>
      <c r="U59" t="s" s="4">
        <v>422</v>
      </c>
      <c r="V59" t="s" s="4">
        <v>422</v>
      </c>
      <c r="W59" t="s" s="4">
        <v>422</v>
      </c>
      <c r="X59" t="s" s="4">
        <v>422</v>
      </c>
      <c r="Y59" t="s" s="4">
        <v>422</v>
      </c>
      <c r="Z59" t="s" s="4">
        <v>422</v>
      </c>
      <c r="AA59" t="s" s="4">
        <v>422</v>
      </c>
      <c r="AB59" t="s" s="4">
        <v>422</v>
      </c>
      <c r="AC59" t="s" s="4">
        <v>422</v>
      </c>
      <c r="AD59" t="s" s="4">
        <v>422</v>
      </c>
      <c r="AE59" t="s" s="4">
        <v>98</v>
      </c>
      <c r="AF59" t="s" s="4">
        <v>99</v>
      </c>
      <c r="AG59" t="s" s="4">
        <v>99</v>
      </c>
      <c r="AH59" t="s" s="4">
        <v>100</v>
      </c>
    </row>
    <row r="60" ht="45.0" customHeight="true">
      <c r="A60" t="s" s="4">
        <v>423</v>
      </c>
      <c r="B60" t="s" s="4">
        <v>82</v>
      </c>
      <c r="C60" t="s" s="4">
        <v>83</v>
      </c>
      <c r="D60" t="s" s="4">
        <v>84</v>
      </c>
      <c r="E60" t="s" s="4">
        <v>175</v>
      </c>
      <c r="F60" t="s" s="4">
        <v>234</v>
      </c>
      <c r="G60" t="s" s="4">
        <v>235</v>
      </c>
      <c r="H60" t="s" s="4">
        <v>236</v>
      </c>
      <c r="I60" t="s" s="4">
        <v>408</v>
      </c>
      <c r="J60" t="s" s="4">
        <v>424</v>
      </c>
      <c r="K60" t="s" s="4">
        <v>425</v>
      </c>
      <c r="L60" t="s" s="4">
        <v>426</v>
      </c>
      <c r="M60" t="s" s="4">
        <v>106</v>
      </c>
      <c r="N60" t="s" s="4">
        <v>238</v>
      </c>
      <c r="O60" t="s" s="4">
        <v>95</v>
      </c>
      <c r="P60" t="s" s="4">
        <v>239</v>
      </c>
      <c r="Q60" t="s" s="4">
        <v>95</v>
      </c>
      <c r="R60" t="s" s="4">
        <v>427</v>
      </c>
      <c r="S60" t="s" s="4">
        <v>427</v>
      </c>
      <c r="T60" t="s" s="4">
        <v>427</v>
      </c>
      <c r="U60" t="s" s="4">
        <v>427</v>
      </c>
      <c r="V60" t="s" s="4">
        <v>427</v>
      </c>
      <c r="W60" t="s" s="4">
        <v>427</v>
      </c>
      <c r="X60" t="s" s="4">
        <v>427</v>
      </c>
      <c r="Y60" t="s" s="4">
        <v>427</v>
      </c>
      <c r="Z60" t="s" s="4">
        <v>427</v>
      </c>
      <c r="AA60" t="s" s="4">
        <v>427</v>
      </c>
      <c r="AB60" t="s" s="4">
        <v>427</v>
      </c>
      <c r="AC60" t="s" s="4">
        <v>427</v>
      </c>
      <c r="AD60" t="s" s="4">
        <v>427</v>
      </c>
      <c r="AE60" t="s" s="4">
        <v>98</v>
      </c>
      <c r="AF60" t="s" s="4">
        <v>99</v>
      </c>
      <c r="AG60" t="s" s="4">
        <v>99</v>
      </c>
      <c r="AH60" t="s" s="4">
        <v>100</v>
      </c>
    </row>
    <row r="61" ht="45.0" customHeight="true">
      <c r="A61" t="s" s="4">
        <v>428</v>
      </c>
      <c r="B61" t="s" s="4">
        <v>82</v>
      </c>
      <c r="C61" t="s" s="4">
        <v>83</v>
      </c>
      <c r="D61" t="s" s="4">
        <v>84</v>
      </c>
      <c r="E61" t="s" s="4">
        <v>175</v>
      </c>
      <c r="F61" t="s" s="4">
        <v>429</v>
      </c>
      <c r="G61" t="s" s="4">
        <v>430</v>
      </c>
      <c r="H61" t="s" s="4">
        <v>431</v>
      </c>
      <c r="I61" t="s" s="4">
        <v>400</v>
      </c>
      <c r="J61" t="s" s="4">
        <v>432</v>
      </c>
      <c r="K61" t="s" s="4">
        <v>433</v>
      </c>
      <c r="L61" t="s" s="4">
        <v>114</v>
      </c>
      <c r="M61" t="s" s="4">
        <v>106</v>
      </c>
      <c r="N61" t="s" s="4">
        <v>434</v>
      </c>
      <c r="O61" t="s" s="4">
        <v>95</v>
      </c>
      <c r="P61" t="s" s="4">
        <v>435</v>
      </c>
      <c r="Q61" t="s" s="4">
        <v>95</v>
      </c>
      <c r="R61" t="s" s="4">
        <v>436</v>
      </c>
      <c r="S61" t="s" s="4">
        <v>436</v>
      </c>
      <c r="T61" t="s" s="4">
        <v>436</v>
      </c>
      <c r="U61" t="s" s="4">
        <v>436</v>
      </c>
      <c r="V61" t="s" s="4">
        <v>436</v>
      </c>
      <c r="W61" t="s" s="4">
        <v>436</v>
      </c>
      <c r="X61" t="s" s="4">
        <v>436</v>
      </c>
      <c r="Y61" t="s" s="4">
        <v>436</v>
      </c>
      <c r="Z61" t="s" s="4">
        <v>436</v>
      </c>
      <c r="AA61" t="s" s="4">
        <v>436</v>
      </c>
      <c r="AB61" t="s" s="4">
        <v>436</v>
      </c>
      <c r="AC61" t="s" s="4">
        <v>436</v>
      </c>
      <c r="AD61" t="s" s="4">
        <v>436</v>
      </c>
      <c r="AE61" t="s" s="4">
        <v>98</v>
      </c>
      <c r="AF61" t="s" s="4">
        <v>99</v>
      </c>
      <c r="AG61" t="s" s="4">
        <v>99</v>
      </c>
      <c r="AH61" t="s" s="4">
        <v>100</v>
      </c>
    </row>
    <row r="62" ht="45.0" customHeight="true">
      <c r="A62" t="s" s="4">
        <v>437</v>
      </c>
      <c r="B62" t="s" s="4">
        <v>82</v>
      </c>
      <c r="C62" t="s" s="4">
        <v>83</v>
      </c>
      <c r="D62" t="s" s="4">
        <v>84</v>
      </c>
      <c r="E62" t="s" s="4">
        <v>438</v>
      </c>
      <c r="F62" t="s" s="4">
        <v>439</v>
      </c>
      <c r="G62" t="s" s="4">
        <v>440</v>
      </c>
      <c r="H62" t="s" s="4">
        <v>441</v>
      </c>
      <c r="I62" t="s" s="4">
        <v>442</v>
      </c>
      <c r="J62" t="s" s="4">
        <v>443</v>
      </c>
      <c r="K62" t="s" s="4">
        <v>444</v>
      </c>
      <c r="L62" t="s" s="4">
        <v>445</v>
      </c>
      <c r="M62" t="s" s="4">
        <v>93</v>
      </c>
      <c r="N62" t="s" s="4">
        <v>446</v>
      </c>
      <c r="O62" t="s" s="4">
        <v>95</v>
      </c>
      <c r="P62" t="s" s="4">
        <v>447</v>
      </c>
      <c r="Q62" t="s" s="4">
        <v>95</v>
      </c>
      <c r="R62" t="s" s="4">
        <v>448</v>
      </c>
      <c r="S62" t="s" s="4">
        <v>448</v>
      </c>
      <c r="T62" t="s" s="4">
        <v>448</v>
      </c>
      <c r="U62" t="s" s="4">
        <v>448</v>
      </c>
      <c r="V62" t="s" s="4">
        <v>448</v>
      </c>
      <c r="W62" t="s" s="4">
        <v>448</v>
      </c>
      <c r="X62" t="s" s="4">
        <v>448</v>
      </c>
      <c r="Y62" t="s" s="4">
        <v>448</v>
      </c>
      <c r="Z62" t="s" s="4">
        <v>448</v>
      </c>
      <c r="AA62" t="s" s="4">
        <v>448</v>
      </c>
      <c r="AB62" t="s" s="4">
        <v>448</v>
      </c>
      <c r="AC62" t="s" s="4">
        <v>448</v>
      </c>
      <c r="AD62" t="s" s="4">
        <v>448</v>
      </c>
      <c r="AE62" t="s" s="4">
        <v>98</v>
      </c>
      <c r="AF62" t="s" s="4">
        <v>99</v>
      </c>
      <c r="AG62" t="s" s="4">
        <v>99</v>
      </c>
      <c r="AH62" t="s" s="4">
        <v>100</v>
      </c>
    </row>
    <row r="63" ht="45.0" customHeight="true">
      <c r="A63" t="s" s="4">
        <v>449</v>
      </c>
      <c r="B63" t="s" s="4">
        <v>82</v>
      </c>
      <c r="C63" t="s" s="4">
        <v>83</v>
      </c>
      <c r="D63" t="s" s="4">
        <v>84</v>
      </c>
      <c r="E63" t="s" s="4">
        <v>438</v>
      </c>
      <c r="F63" t="s" s="4">
        <v>439</v>
      </c>
      <c r="G63" t="s" s="4">
        <v>440</v>
      </c>
      <c r="H63" t="s" s="4">
        <v>441</v>
      </c>
      <c r="I63" t="s" s="4">
        <v>442</v>
      </c>
      <c r="J63" t="s" s="4">
        <v>450</v>
      </c>
      <c r="K63" t="s" s="4">
        <v>181</v>
      </c>
      <c r="L63" t="s" s="4">
        <v>105</v>
      </c>
      <c r="M63" t="s" s="4">
        <v>106</v>
      </c>
      <c r="N63" t="s" s="4">
        <v>446</v>
      </c>
      <c r="O63" t="s" s="4">
        <v>95</v>
      </c>
      <c r="P63" t="s" s="4">
        <v>447</v>
      </c>
      <c r="Q63" t="s" s="4">
        <v>95</v>
      </c>
      <c r="R63" t="s" s="4">
        <v>451</v>
      </c>
      <c r="S63" t="s" s="4">
        <v>451</v>
      </c>
      <c r="T63" t="s" s="4">
        <v>451</v>
      </c>
      <c r="U63" t="s" s="4">
        <v>451</v>
      </c>
      <c r="V63" t="s" s="4">
        <v>451</v>
      </c>
      <c r="W63" t="s" s="4">
        <v>451</v>
      </c>
      <c r="X63" t="s" s="4">
        <v>451</v>
      </c>
      <c r="Y63" t="s" s="4">
        <v>451</v>
      </c>
      <c r="Z63" t="s" s="4">
        <v>451</v>
      </c>
      <c r="AA63" t="s" s="4">
        <v>451</v>
      </c>
      <c r="AB63" t="s" s="4">
        <v>451</v>
      </c>
      <c r="AC63" t="s" s="4">
        <v>451</v>
      </c>
      <c r="AD63" t="s" s="4">
        <v>451</v>
      </c>
      <c r="AE63" t="s" s="4">
        <v>98</v>
      </c>
      <c r="AF63" t="s" s="4">
        <v>99</v>
      </c>
      <c r="AG63" t="s" s="4">
        <v>99</v>
      </c>
      <c r="AH63" t="s" s="4">
        <v>100</v>
      </c>
    </row>
    <row r="64" ht="45.0" customHeight="true">
      <c r="A64" t="s" s="4">
        <v>452</v>
      </c>
      <c r="B64" t="s" s="4">
        <v>82</v>
      </c>
      <c r="C64" t="s" s="4">
        <v>83</v>
      </c>
      <c r="D64" t="s" s="4">
        <v>84</v>
      </c>
      <c r="E64" t="s" s="4">
        <v>85</v>
      </c>
      <c r="F64" t="s" s="4">
        <v>86</v>
      </c>
      <c r="G64" t="s" s="4">
        <v>87</v>
      </c>
      <c r="H64" t="s" s="4">
        <v>88</v>
      </c>
      <c r="I64" t="s" s="4">
        <v>283</v>
      </c>
      <c r="J64" t="s" s="4">
        <v>453</v>
      </c>
      <c r="K64" t="s" s="4">
        <v>454</v>
      </c>
      <c r="L64" t="s" s="4">
        <v>455</v>
      </c>
      <c r="M64" t="s" s="4">
        <v>106</v>
      </c>
      <c r="N64" t="s" s="4">
        <v>318</v>
      </c>
      <c r="O64" t="s" s="4">
        <v>95</v>
      </c>
      <c r="P64" t="s" s="4">
        <v>319</v>
      </c>
      <c r="Q64" t="s" s="4">
        <v>95</v>
      </c>
      <c r="R64" t="s" s="4">
        <v>456</v>
      </c>
      <c r="S64" t="s" s="4">
        <v>456</v>
      </c>
      <c r="T64" t="s" s="4">
        <v>456</v>
      </c>
      <c r="U64" t="s" s="4">
        <v>456</v>
      </c>
      <c r="V64" t="s" s="4">
        <v>456</v>
      </c>
      <c r="W64" t="s" s="4">
        <v>456</v>
      </c>
      <c r="X64" t="s" s="4">
        <v>456</v>
      </c>
      <c r="Y64" t="s" s="4">
        <v>456</v>
      </c>
      <c r="Z64" t="s" s="4">
        <v>456</v>
      </c>
      <c r="AA64" t="s" s="4">
        <v>456</v>
      </c>
      <c r="AB64" t="s" s="4">
        <v>456</v>
      </c>
      <c r="AC64" t="s" s="4">
        <v>456</v>
      </c>
      <c r="AD64" t="s" s="4">
        <v>456</v>
      </c>
      <c r="AE64" t="s" s="4">
        <v>98</v>
      </c>
      <c r="AF64" t="s" s="4">
        <v>99</v>
      </c>
      <c r="AG64" t="s" s="4">
        <v>99</v>
      </c>
      <c r="AH64" t="s" s="4">
        <v>100</v>
      </c>
    </row>
    <row r="65" ht="45.0" customHeight="true">
      <c r="A65" t="s" s="4">
        <v>457</v>
      </c>
      <c r="B65" t="s" s="4">
        <v>82</v>
      </c>
      <c r="C65" t="s" s="4">
        <v>83</v>
      </c>
      <c r="D65" t="s" s="4">
        <v>84</v>
      </c>
      <c r="E65" t="s" s="4">
        <v>85</v>
      </c>
      <c r="F65" t="s" s="4">
        <v>458</v>
      </c>
      <c r="G65" t="s" s="4">
        <v>176</v>
      </c>
      <c r="H65" t="s" s="4">
        <v>459</v>
      </c>
      <c r="I65" t="s" s="4">
        <v>460</v>
      </c>
      <c r="J65" t="s" s="4">
        <v>461</v>
      </c>
      <c r="K65" t="s" s="4">
        <v>172</v>
      </c>
      <c r="L65" t="s" s="4">
        <v>300</v>
      </c>
      <c r="M65" t="s" s="4">
        <v>93</v>
      </c>
      <c r="N65" t="s" s="4">
        <v>462</v>
      </c>
      <c r="O65" t="s" s="4">
        <v>95</v>
      </c>
      <c r="P65" t="s" s="4">
        <v>463</v>
      </c>
      <c r="Q65" t="s" s="4">
        <v>95</v>
      </c>
      <c r="R65" t="s" s="4">
        <v>464</v>
      </c>
      <c r="S65" t="s" s="4">
        <v>464</v>
      </c>
      <c r="T65" t="s" s="4">
        <v>464</v>
      </c>
      <c r="U65" t="s" s="4">
        <v>464</v>
      </c>
      <c r="V65" t="s" s="4">
        <v>464</v>
      </c>
      <c r="W65" t="s" s="4">
        <v>464</v>
      </c>
      <c r="X65" t="s" s="4">
        <v>464</v>
      </c>
      <c r="Y65" t="s" s="4">
        <v>464</v>
      </c>
      <c r="Z65" t="s" s="4">
        <v>464</v>
      </c>
      <c r="AA65" t="s" s="4">
        <v>464</v>
      </c>
      <c r="AB65" t="s" s="4">
        <v>464</v>
      </c>
      <c r="AC65" t="s" s="4">
        <v>464</v>
      </c>
      <c r="AD65" t="s" s="4">
        <v>464</v>
      </c>
      <c r="AE65" t="s" s="4">
        <v>98</v>
      </c>
      <c r="AF65" t="s" s="4">
        <v>99</v>
      </c>
      <c r="AG65" t="s" s="4">
        <v>99</v>
      </c>
      <c r="AH65" t="s" s="4">
        <v>100</v>
      </c>
    </row>
    <row r="66" ht="45.0" customHeight="true">
      <c r="A66" t="s" s="4">
        <v>465</v>
      </c>
      <c r="B66" t="s" s="4">
        <v>82</v>
      </c>
      <c r="C66" t="s" s="4">
        <v>83</v>
      </c>
      <c r="D66" t="s" s="4">
        <v>84</v>
      </c>
      <c r="E66" t="s" s="4">
        <v>85</v>
      </c>
      <c r="F66" t="s" s="4">
        <v>86</v>
      </c>
      <c r="G66" t="s" s="4">
        <v>87</v>
      </c>
      <c r="H66" t="s" s="4">
        <v>88</v>
      </c>
      <c r="I66" t="s" s="4">
        <v>111</v>
      </c>
      <c r="J66" t="s" s="4">
        <v>466</v>
      </c>
      <c r="K66" t="s" s="4">
        <v>172</v>
      </c>
      <c r="L66" t="s" s="4">
        <v>300</v>
      </c>
      <c r="M66" t="s" s="4">
        <v>93</v>
      </c>
      <c r="N66" t="s" s="4">
        <v>149</v>
      </c>
      <c r="O66" t="s" s="4">
        <v>95</v>
      </c>
      <c r="P66" t="s" s="4">
        <v>150</v>
      </c>
      <c r="Q66" t="s" s="4">
        <v>95</v>
      </c>
      <c r="R66" t="s" s="4">
        <v>467</v>
      </c>
      <c r="S66" t="s" s="4">
        <v>467</v>
      </c>
      <c r="T66" t="s" s="4">
        <v>467</v>
      </c>
      <c r="U66" t="s" s="4">
        <v>467</v>
      </c>
      <c r="V66" t="s" s="4">
        <v>467</v>
      </c>
      <c r="W66" t="s" s="4">
        <v>467</v>
      </c>
      <c r="X66" t="s" s="4">
        <v>467</v>
      </c>
      <c r="Y66" t="s" s="4">
        <v>467</v>
      </c>
      <c r="Z66" t="s" s="4">
        <v>467</v>
      </c>
      <c r="AA66" t="s" s="4">
        <v>467</v>
      </c>
      <c r="AB66" t="s" s="4">
        <v>467</v>
      </c>
      <c r="AC66" t="s" s="4">
        <v>467</v>
      </c>
      <c r="AD66" t="s" s="4">
        <v>467</v>
      </c>
      <c r="AE66" t="s" s="4">
        <v>98</v>
      </c>
      <c r="AF66" t="s" s="4">
        <v>99</v>
      </c>
      <c r="AG66" t="s" s="4">
        <v>99</v>
      </c>
      <c r="AH66" t="s" s="4">
        <v>100</v>
      </c>
    </row>
    <row r="67" ht="45.0" customHeight="true">
      <c r="A67" t="s" s="4">
        <v>468</v>
      </c>
      <c r="B67" t="s" s="4">
        <v>82</v>
      </c>
      <c r="C67" t="s" s="4">
        <v>83</v>
      </c>
      <c r="D67" t="s" s="4">
        <v>84</v>
      </c>
      <c r="E67" t="s" s="4">
        <v>85</v>
      </c>
      <c r="F67" t="s" s="4">
        <v>86</v>
      </c>
      <c r="G67" t="s" s="4">
        <v>153</v>
      </c>
      <c r="H67" t="s" s="4">
        <v>154</v>
      </c>
      <c r="I67" t="s" s="4">
        <v>111</v>
      </c>
      <c r="J67" t="s" s="4">
        <v>469</v>
      </c>
      <c r="K67" t="s" s="4">
        <v>172</v>
      </c>
      <c r="L67" t="s" s="4">
        <v>300</v>
      </c>
      <c r="M67" t="s" s="4">
        <v>106</v>
      </c>
      <c r="N67" t="s" s="4">
        <v>470</v>
      </c>
      <c r="O67" t="s" s="4">
        <v>95</v>
      </c>
      <c r="P67" t="s" s="4">
        <v>471</v>
      </c>
      <c r="Q67" t="s" s="4">
        <v>95</v>
      </c>
      <c r="R67" t="s" s="4">
        <v>472</v>
      </c>
      <c r="S67" t="s" s="4">
        <v>472</v>
      </c>
      <c r="T67" t="s" s="4">
        <v>472</v>
      </c>
      <c r="U67" t="s" s="4">
        <v>472</v>
      </c>
      <c r="V67" t="s" s="4">
        <v>472</v>
      </c>
      <c r="W67" t="s" s="4">
        <v>472</v>
      </c>
      <c r="X67" t="s" s="4">
        <v>472</v>
      </c>
      <c r="Y67" t="s" s="4">
        <v>472</v>
      </c>
      <c r="Z67" t="s" s="4">
        <v>472</v>
      </c>
      <c r="AA67" t="s" s="4">
        <v>472</v>
      </c>
      <c r="AB67" t="s" s="4">
        <v>472</v>
      </c>
      <c r="AC67" t="s" s="4">
        <v>472</v>
      </c>
      <c r="AD67" t="s" s="4">
        <v>472</v>
      </c>
      <c r="AE67" t="s" s="4">
        <v>98</v>
      </c>
      <c r="AF67" t="s" s="4">
        <v>99</v>
      </c>
      <c r="AG67" t="s" s="4">
        <v>99</v>
      </c>
      <c r="AH67" t="s" s="4">
        <v>100</v>
      </c>
    </row>
    <row r="68" ht="45.0" customHeight="true">
      <c r="A68" t="s" s="4">
        <v>473</v>
      </c>
      <c r="B68" t="s" s="4">
        <v>82</v>
      </c>
      <c r="C68" t="s" s="4">
        <v>83</v>
      </c>
      <c r="D68" t="s" s="4">
        <v>84</v>
      </c>
      <c r="E68" t="s" s="4">
        <v>85</v>
      </c>
      <c r="F68" t="s" s="4">
        <v>86</v>
      </c>
      <c r="G68" t="s" s="4">
        <v>87</v>
      </c>
      <c r="H68" t="s" s="4">
        <v>88</v>
      </c>
      <c r="I68" t="s" s="4">
        <v>111</v>
      </c>
      <c r="J68" t="s" s="4">
        <v>474</v>
      </c>
      <c r="K68" t="s" s="4">
        <v>181</v>
      </c>
      <c r="L68" t="s" s="4">
        <v>475</v>
      </c>
      <c r="M68" t="s" s="4">
        <v>106</v>
      </c>
      <c r="N68" t="s" s="4">
        <v>115</v>
      </c>
      <c r="O68" t="s" s="4">
        <v>95</v>
      </c>
      <c r="P68" t="s" s="4">
        <v>116</v>
      </c>
      <c r="Q68" t="s" s="4">
        <v>95</v>
      </c>
      <c r="R68" t="s" s="4">
        <v>476</v>
      </c>
      <c r="S68" t="s" s="4">
        <v>476</v>
      </c>
      <c r="T68" t="s" s="4">
        <v>476</v>
      </c>
      <c r="U68" t="s" s="4">
        <v>476</v>
      </c>
      <c r="V68" t="s" s="4">
        <v>476</v>
      </c>
      <c r="W68" t="s" s="4">
        <v>476</v>
      </c>
      <c r="X68" t="s" s="4">
        <v>476</v>
      </c>
      <c r="Y68" t="s" s="4">
        <v>476</v>
      </c>
      <c r="Z68" t="s" s="4">
        <v>476</v>
      </c>
      <c r="AA68" t="s" s="4">
        <v>476</v>
      </c>
      <c r="AB68" t="s" s="4">
        <v>476</v>
      </c>
      <c r="AC68" t="s" s="4">
        <v>476</v>
      </c>
      <c r="AD68" t="s" s="4">
        <v>476</v>
      </c>
      <c r="AE68" t="s" s="4">
        <v>98</v>
      </c>
      <c r="AF68" t="s" s="4">
        <v>99</v>
      </c>
      <c r="AG68" t="s" s="4">
        <v>99</v>
      </c>
      <c r="AH68" t="s" s="4">
        <v>100</v>
      </c>
    </row>
    <row r="69" ht="45.0" customHeight="true">
      <c r="A69" t="s" s="4">
        <v>477</v>
      </c>
      <c r="B69" t="s" s="4">
        <v>82</v>
      </c>
      <c r="C69" t="s" s="4">
        <v>83</v>
      </c>
      <c r="D69" t="s" s="4">
        <v>84</v>
      </c>
      <c r="E69" t="s" s="4">
        <v>85</v>
      </c>
      <c r="F69" t="s" s="4">
        <v>86</v>
      </c>
      <c r="G69" t="s" s="4">
        <v>87</v>
      </c>
      <c r="H69" t="s" s="4">
        <v>88</v>
      </c>
      <c r="I69" t="s" s="4">
        <v>127</v>
      </c>
      <c r="J69" t="s" s="4">
        <v>478</v>
      </c>
      <c r="K69" t="s" s="4">
        <v>479</v>
      </c>
      <c r="L69" t="s" s="4">
        <v>211</v>
      </c>
      <c r="M69" t="s" s="4">
        <v>106</v>
      </c>
      <c r="N69" t="s" s="4">
        <v>480</v>
      </c>
      <c r="O69" t="s" s="4">
        <v>95</v>
      </c>
      <c r="P69" t="s" s="4">
        <v>481</v>
      </c>
      <c r="Q69" t="s" s="4">
        <v>95</v>
      </c>
      <c r="R69" t="s" s="4">
        <v>482</v>
      </c>
      <c r="S69" t="s" s="4">
        <v>482</v>
      </c>
      <c r="T69" t="s" s="4">
        <v>482</v>
      </c>
      <c r="U69" t="s" s="4">
        <v>482</v>
      </c>
      <c r="V69" t="s" s="4">
        <v>482</v>
      </c>
      <c r="W69" t="s" s="4">
        <v>482</v>
      </c>
      <c r="X69" t="s" s="4">
        <v>482</v>
      </c>
      <c r="Y69" t="s" s="4">
        <v>482</v>
      </c>
      <c r="Z69" t="s" s="4">
        <v>482</v>
      </c>
      <c r="AA69" t="s" s="4">
        <v>482</v>
      </c>
      <c r="AB69" t="s" s="4">
        <v>482</v>
      </c>
      <c r="AC69" t="s" s="4">
        <v>482</v>
      </c>
      <c r="AD69" t="s" s="4">
        <v>482</v>
      </c>
      <c r="AE69" t="s" s="4">
        <v>98</v>
      </c>
      <c r="AF69" t="s" s="4">
        <v>99</v>
      </c>
      <c r="AG69" t="s" s="4">
        <v>99</v>
      </c>
      <c r="AH69" t="s" s="4">
        <v>100</v>
      </c>
    </row>
    <row r="70" ht="45.0" customHeight="true">
      <c r="A70" t="s" s="4">
        <v>483</v>
      </c>
      <c r="B70" t="s" s="4">
        <v>82</v>
      </c>
      <c r="C70" t="s" s="4">
        <v>83</v>
      </c>
      <c r="D70" t="s" s="4">
        <v>84</v>
      </c>
      <c r="E70" t="s" s="4">
        <v>85</v>
      </c>
      <c r="F70" t="s" s="4">
        <v>86</v>
      </c>
      <c r="G70" t="s" s="4">
        <v>87</v>
      </c>
      <c r="H70" t="s" s="4">
        <v>88</v>
      </c>
      <c r="I70" t="s" s="4">
        <v>484</v>
      </c>
      <c r="J70" t="s" s="4">
        <v>485</v>
      </c>
      <c r="K70" t="s" s="4">
        <v>486</v>
      </c>
      <c r="L70" t="s" s="4">
        <v>181</v>
      </c>
      <c r="M70" t="s" s="4">
        <v>106</v>
      </c>
      <c r="N70" t="s" s="4">
        <v>279</v>
      </c>
      <c r="O70" t="s" s="4">
        <v>95</v>
      </c>
      <c r="P70" t="s" s="4">
        <v>280</v>
      </c>
      <c r="Q70" t="s" s="4">
        <v>95</v>
      </c>
      <c r="R70" t="s" s="4">
        <v>487</v>
      </c>
      <c r="S70" t="s" s="4">
        <v>487</v>
      </c>
      <c r="T70" t="s" s="4">
        <v>487</v>
      </c>
      <c r="U70" t="s" s="4">
        <v>487</v>
      </c>
      <c r="V70" t="s" s="4">
        <v>487</v>
      </c>
      <c r="W70" t="s" s="4">
        <v>487</v>
      </c>
      <c r="X70" t="s" s="4">
        <v>487</v>
      </c>
      <c r="Y70" t="s" s="4">
        <v>487</v>
      </c>
      <c r="Z70" t="s" s="4">
        <v>487</v>
      </c>
      <c r="AA70" t="s" s="4">
        <v>487</v>
      </c>
      <c r="AB70" t="s" s="4">
        <v>487</v>
      </c>
      <c r="AC70" t="s" s="4">
        <v>487</v>
      </c>
      <c r="AD70" t="s" s="4">
        <v>487</v>
      </c>
      <c r="AE70" t="s" s="4">
        <v>98</v>
      </c>
      <c r="AF70" t="s" s="4">
        <v>99</v>
      </c>
      <c r="AG70" t="s" s="4">
        <v>99</v>
      </c>
      <c r="AH70" t="s" s="4">
        <v>100</v>
      </c>
    </row>
    <row r="71" ht="45.0" customHeight="true">
      <c r="A71" t="s" s="4">
        <v>488</v>
      </c>
      <c r="B71" t="s" s="4">
        <v>82</v>
      </c>
      <c r="C71" t="s" s="4">
        <v>83</v>
      </c>
      <c r="D71" t="s" s="4">
        <v>84</v>
      </c>
      <c r="E71" t="s" s="4">
        <v>85</v>
      </c>
      <c r="F71" t="s" s="4">
        <v>86</v>
      </c>
      <c r="G71" t="s" s="4">
        <v>489</v>
      </c>
      <c r="H71" t="s" s="4">
        <v>490</v>
      </c>
      <c r="I71" t="s" s="4">
        <v>98</v>
      </c>
      <c r="J71" t="s" s="4">
        <v>491</v>
      </c>
      <c r="K71" t="s" s="4">
        <v>492</v>
      </c>
      <c r="L71" t="s" s="4">
        <v>493</v>
      </c>
      <c r="M71" t="s" s="4">
        <v>106</v>
      </c>
      <c r="N71" t="s" s="4">
        <v>279</v>
      </c>
      <c r="O71" t="s" s="4">
        <v>95</v>
      </c>
      <c r="P71" t="s" s="4">
        <v>280</v>
      </c>
      <c r="Q71" t="s" s="4">
        <v>95</v>
      </c>
      <c r="R71" t="s" s="4">
        <v>494</v>
      </c>
      <c r="S71" t="s" s="4">
        <v>494</v>
      </c>
      <c r="T71" t="s" s="4">
        <v>494</v>
      </c>
      <c r="U71" t="s" s="4">
        <v>494</v>
      </c>
      <c r="V71" t="s" s="4">
        <v>494</v>
      </c>
      <c r="W71" t="s" s="4">
        <v>494</v>
      </c>
      <c r="X71" t="s" s="4">
        <v>494</v>
      </c>
      <c r="Y71" t="s" s="4">
        <v>494</v>
      </c>
      <c r="Z71" t="s" s="4">
        <v>494</v>
      </c>
      <c r="AA71" t="s" s="4">
        <v>494</v>
      </c>
      <c r="AB71" t="s" s="4">
        <v>494</v>
      </c>
      <c r="AC71" t="s" s="4">
        <v>494</v>
      </c>
      <c r="AD71" t="s" s="4">
        <v>494</v>
      </c>
      <c r="AE71" t="s" s="4">
        <v>98</v>
      </c>
      <c r="AF71" t="s" s="4">
        <v>99</v>
      </c>
      <c r="AG71" t="s" s="4">
        <v>99</v>
      </c>
      <c r="AH71" t="s" s="4">
        <v>100</v>
      </c>
    </row>
    <row r="72" ht="45.0" customHeight="true">
      <c r="A72" t="s" s="4">
        <v>495</v>
      </c>
      <c r="B72" t="s" s="4">
        <v>82</v>
      </c>
      <c r="C72" t="s" s="4">
        <v>83</v>
      </c>
      <c r="D72" t="s" s="4">
        <v>84</v>
      </c>
      <c r="E72" t="s" s="4">
        <v>85</v>
      </c>
      <c r="F72" t="s" s="4">
        <v>86</v>
      </c>
      <c r="G72" t="s" s="4">
        <v>87</v>
      </c>
      <c r="H72" t="s" s="4">
        <v>88</v>
      </c>
      <c r="I72" t="s" s="4">
        <v>496</v>
      </c>
      <c r="J72" t="s" s="4">
        <v>497</v>
      </c>
      <c r="K72" t="s" s="4">
        <v>337</v>
      </c>
      <c r="L72" t="s" s="4">
        <v>162</v>
      </c>
      <c r="M72" t="s" s="4">
        <v>106</v>
      </c>
      <c r="N72" t="s" s="4">
        <v>115</v>
      </c>
      <c r="O72" t="s" s="4">
        <v>95</v>
      </c>
      <c r="P72" t="s" s="4">
        <v>116</v>
      </c>
      <c r="Q72" t="s" s="4">
        <v>95</v>
      </c>
      <c r="R72" t="s" s="4">
        <v>498</v>
      </c>
      <c r="S72" t="s" s="4">
        <v>498</v>
      </c>
      <c r="T72" t="s" s="4">
        <v>498</v>
      </c>
      <c r="U72" t="s" s="4">
        <v>498</v>
      </c>
      <c r="V72" t="s" s="4">
        <v>498</v>
      </c>
      <c r="W72" t="s" s="4">
        <v>498</v>
      </c>
      <c r="X72" t="s" s="4">
        <v>498</v>
      </c>
      <c r="Y72" t="s" s="4">
        <v>498</v>
      </c>
      <c r="Z72" t="s" s="4">
        <v>498</v>
      </c>
      <c r="AA72" t="s" s="4">
        <v>498</v>
      </c>
      <c r="AB72" t="s" s="4">
        <v>498</v>
      </c>
      <c r="AC72" t="s" s="4">
        <v>498</v>
      </c>
      <c r="AD72" t="s" s="4">
        <v>498</v>
      </c>
      <c r="AE72" t="s" s="4">
        <v>98</v>
      </c>
      <c r="AF72" t="s" s="4">
        <v>99</v>
      </c>
      <c r="AG72" t="s" s="4">
        <v>99</v>
      </c>
      <c r="AH72" t="s" s="4">
        <v>100</v>
      </c>
    </row>
    <row r="73" ht="45.0" customHeight="true">
      <c r="A73" t="s" s="4">
        <v>499</v>
      </c>
      <c r="B73" t="s" s="4">
        <v>82</v>
      </c>
      <c r="C73" t="s" s="4">
        <v>83</v>
      </c>
      <c r="D73" t="s" s="4">
        <v>84</v>
      </c>
      <c r="E73" t="s" s="4">
        <v>85</v>
      </c>
      <c r="F73" t="s" s="4">
        <v>86</v>
      </c>
      <c r="G73" t="s" s="4">
        <v>87</v>
      </c>
      <c r="H73" t="s" s="4">
        <v>88</v>
      </c>
      <c r="I73" t="s" s="4">
        <v>500</v>
      </c>
      <c r="J73" t="s" s="4">
        <v>501</v>
      </c>
      <c r="K73" t="s" s="4">
        <v>502</v>
      </c>
      <c r="L73" t="s" s="4">
        <v>503</v>
      </c>
      <c r="M73" t="s" s="4">
        <v>93</v>
      </c>
      <c r="N73" t="s" s="4">
        <v>318</v>
      </c>
      <c r="O73" t="s" s="4">
        <v>95</v>
      </c>
      <c r="P73" t="s" s="4">
        <v>319</v>
      </c>
      <c r="Q73" t="s" s="4">
        <v>95</v>
      </c>
      <c r="R73" t="s" s="4">
        <v>504</v>
      </c>
      <c r="S73" t="s" s="4">
        <v>504</v>
      </c>
      <c r="T73" t="s" s="4">
        <v>504</v>
      </c>
      <c r="U73" t="s" s="4">
        <v>504</v>
      </c>
      <c r="V73" t="s" s="4">
        <v>504</v>
      </c>
      <c r="W73" t="s" s="4">
        <v>504</v>
      </c>
      <c r="X73" t="s" s="4">
        <v>504</v>
      </c>
      <c r="Y73" t="s" s="4">
        <v>504</v>
      </c>
      <c r="Z73" t="s" s="4">
        <v>504</v>
      </c>
      <c r="AA73" t="s" s="4">
        <v>504</v>
      </c>
      <c r="AB73" t="s" s="4">
        <v>504</v>
      </c>
      <c r="AC73" t="s" s="4">
        <v>504</v>
      </c>
      <c r="AD73" t="s" s="4">
        <v>504</v>
      </c>
      <c r="AE73" t="s" s="4">
        <v>98</v>
      </c>
      <c r="AF73" t="s" s="4">
        <v>99</v>
      </c>
      <c r="AG73" t="s" s="4">
        <v>99</v>
      </c>
      <c r="AH73" t="s" s="4">
        <v>100</v>
      </c>
    </row>
    <row r="74" ht="45.0" customHeight="true">
      <c r="A74" t="s" s="4">
        <v>505</v>
      </c>
      <c r="B74" t="s" s="4">
        <v>82</v>
      </c>
      <c r="C74" t="s" s="4">
        <v>83</v>
      </c>
      <c r="D74" t="s" s="4">
        <v>84</v>
      </c>
      <c r="E74" t="s" s="4">
        <v>85</v>
      </c>
      <c r="F74" t="s" s="4">
        <v>86</v>
      </c>
      <c r="G74" t="s" s="4">
        <v>87</v>
      </c>
      <c r="H74" t="s" s="4">
        <v>88</v>
      </c>
      <c r="I74" t="s" s="4">
        <v>322</v>
      </c>
      <c r="J74" t="s" s="4">
        <v>506</v>
      </c>
      <c r="K74" t="s" s="4">
        <v>507</v>
      </c>
      <c r="L74" t="s" s="4">
        <v>508</v>
      </c>
      <c r="M74" t="s" s="4">
        <v>106</v>
      </c>
      <c r="N74" t="s" s="4">
        <v>279</v>
      </c>
      <c r="O74" t="s" s="4">
        <v>95</v>
      </c>
      <c r="P74" t="s" s="4">
        <v>280</v>
      </c>
      <c r="Q74" t="s" s="4">
        <v>95</v>
      </c>
      <c r="R74" t="s" s="4">
        <v>509</v>
      </c>
      <c r="S74" t="s" s="4">
        <v>509</v>
      </c>
      <c r="T74" t="s" s="4">
        <v>509</v>
      </c>
      <c r="U74" t="s" s="4">
        <v>509</v>
      </c>
      <c r="V74" t="s" s="4">
        <v>509</v>
      </c>
      <c r="W74" t="s" s="4">
        <v>509</v>
      </c>
      <c r="X74" t="s" s="4">
        <v>509</v>
      </c>
      <c r="Y74" t="s" s="4">
        <v>509</v>
      </c>
      <c r="Z74" t="s" s="4">
        <v>509</v>
      </c>
      <c r="AA74" t="s" s="4">
        <v>509</v>
      </c>
      <c r="AB74" t="s" s="4">
        <v>509</v>
      </c>
      <c r="AC74" t="s" s="4">
        <v>509</v>
      </c>
      <c r="AD74" t="s" s="4">
        <v>509</v>
      </c>
      <c r="AE74" t="s" s="4">
        <v>98</v>
      </c>
      <c r="AF74" t="s" s="4">
        <v>99</v>
      </c>
      <c r="AG74" t="s" s="4">
        <v>99</v>
      </c>
      <c r="AH74" t="s" s="4">
        <v>100</v>
      </c>
    </row>
    <row r="75" ht="45.0" customHeight="true">
      <c r="A75" t="s" s="4">
        <v>510</v>
      </c>
      <c r="B75" t="s" s="4">
        <v>82</v>
      </c>
      <c r="C75" t="s" s="4">
        <v>83</v>
      </c>
      <c r="D75" t="s" s="4">
        <v>84</v>
      </c>
      <c r="E75" t="s" s="4">
        <v>85</v>
      </c>
      <c r="F75" t="s" s="4">
        <v>86</v>
      </c>
      <c r="G75" t="s" s="4">
        <v>87</v>
      </c>
      <c r="H75" t="s" s="4">
        <v>88</v>
      </c>
      <c r="I75" t="s" s="4">
        <v>371</v>
      </c>
      <c r="J75" t="s" s="4">
        <v>511</v>
      </c>
      <c r="K75" t="s" s="4">
        <v>512</v>
      </c>
      <c r="L75" t="s" s="4">
        <v>211</v>
      </c>
      <c r="M75" t="s" s="4">
        <v>106</v>
      </c>
      <c r="N75" t="s" s="4">
        <v>115</v>
      </c>
      <c r="O75" t="s" s="4">
        <v>95</v>
      </c>
      <c r="P75" t="s" s="4">
        <v>116</v>
      </c>
      <c r="Q75" t="s" s="4">
        <v>95</v>
      </c>
      <c r="R75" t="s" s="4">
        <v>513</v>
      </c>
      <c r="S75" t="s" s="4">
        <v>513</v>
      </c>
      <c r="T75" t="s" s="4">
        <v>513</v>
      </c>
      <c r="U75" t="s" s="4">
        <v>513</v>
      </c>
      <c r="V75" t="s" s="4">
        <v>513</v>
      </c>
      <c r="W75" t="s" s="4">
        <v>513</v>
      </c>
      <c r="X75" t="s" s="4">
        <v>513</v>
      </c>
      <c r="Y75" t="s" s="4">
        <v>513</v>
      </c>
      <c r="Z75" t="s" s="4">
        <v>513</v>
      </c>
      <c r="AA75" t="s" s="4">
        <v>513</v>
      </c>
      <c r="AB75" t="s" s="4">
        <v>513</v>
      </c>
      <c r="AC75" t="s" s="4">
        <v>513</v>
      </c>
      <c r="AD75" t="s" s="4">
        <v>513</v>
      </c>
      <c r="AE75" t="s" s="4">
        <v>98</v>
      </c>
      <c r="AF75" t="s" s="4">
        <v>99</v>
      </c>
      <c r="AG75" t="s" s="4">
        <v>99</v>
      </c>
      <c r="AH75" t="s" s="4">
        <v>100</v>
      </c>
    </row>
    <row r="76" ht="45.0" customHeight="true">
      <c r="A76" t="s" s="4">
        <v>514</v>
      </c>
      <c r="B76" t="s" s="4">
        <v>82</v>
      </c>
      <c r="C76" t="s" s="4">
        <v>83</v>
      </c>
      <c r="D76" t="s" s="4">
        <v>84</v>
      </c>
      <c r="E76" t="s" s="4">
        <v>175</v>
      </c>
      <c r="F76" t="s" s="4">
        <v>12</v>
      </c>
      <c r="G76" t="s" s="4">
        <v>109</v>
      </c>
      <c r="H76" t="s" s="4">
        <v>347</v>
      </c>
      <c r="I76" t="s" s="4">
        <v>515</v>
      </c>
      <c r="J76" t="s" s="4">
        <v>516</v>
      </c>
      <c r="K76" t="s" s="4">
        <v>517</v>
      </c>
      <c r="L76" t="s" s="4">
        <v>324</v>
      </c>
      <c r="M76" t="s" s="4">
        <v>93</v>
      </c>
      <c r="N76" t="s" s="4">
        <v>367</v>
      </c>
      <c r="O76" t="s" s="4">
        <v>95</v>
      </c>
      <c r="P76" t="s" s="4">
        <v>368</v>
      </c>
      <c r="Q76" t="s" s="4">
        <v>95</v>
      </c>
      <c r="R76" t="s" s="4">
        <v>518</v>
      </c>
      <c r="S76" t="s" s="4">
        <v>518</v>
      </c>
      <c r="T76" t="s" s="4">
        <v>518</v>
      </c>
      <c r="U76" t="s" s="4">
        <v>518</v>
      </c>
      <c r="V76" t="s" s="4">
        <v>518</v>
      </c>
      <c r="W76" t="s" s="4">
        <v>518</v>
      </c>
      <c r="X76" t="s" s="4">
        <v>518</v>
      </c>
      <c r="Y76" t="s" s="4">
        <v>518</v>
      </c>
      <c r="Z76" t="s" s="4">
        <v>518</v>
      </c>
      <c r="AA76" t="s" s="4">
        <v>518</v>
      </c>
      <c r="AB76" t="s" s="4">
        <v>518</v>
      </c>
      <c r="AC76" t="s" s="4">
        <v>518</v>
      </c>
      <c r="AD76" t="s" s="4">
        <v>518</v>
      </c>
      <c r="AE76" t="s" s="4">
        <v>98</v>
      </c>
      <c r="AF76" t="s" s="4">
        <v>99</v>
      </c>
      <c r="AG76" t="s" s="4">
        <v>99</v>
      </c>
      <c r="AH76" t="s" s="4">
        <v>100</v>
      </c>
    </row>
    <row r="77" ht="45.0" customHeight="true">
      <c r="A77" t="s" s="4">
        <v>519</v>
      </c>
      <c r="B77" t="s" s="4">
        <v>82</v>
      </c>
      <c r="C77" t="s" s="4">
        <v>83</v>
      </c>
      <c r="D77" t="s" s="4">
        <v>84</v>
      </c>
      <c r="E77" t="s" s="4">
        <v>175</v>
      </c>
      <c r="F77" t="s" s="4">
        <v>11</v>
      </c>
      <c r="G77" t="s" s="4">
        <v>176</v>
      </c>
      <c r="H77" t="s" s="4">
        <v>177</v>
      </c>
      <c r="I77" t="s" s="4">
        <v>520</v>
      </c>
      <c r="J77" t="s" s="4">
        <v>521</v>
      </c>
      <c r="K77" t="s" s="4">
        <v>517</v>
      </c>
      <c r="L77" t="s" s="4">
        <v>324</v>
      </c>
      <c r="M77" t="s" s="4">
        <v>106</v>
      </c>
      <c r="N77" t="s" s="4">
        <v>182</v>
      </c>
      <c r="O77" t="s" s="4">
        <v>95</v>
      </c>
      <c r="P77" t="s" s="4">
        <v>183</v>
      </c>
      <c r="Q77" t="s" s="4">
        <v>95</v>
      </c>
      <c r="R77" t="s" s="4">
        <v>522</v>
      </c>
      <c r="S77" t="s" s="4">
        <v>522</v>
      </c>
      <c r="T77" t="s" s="4">
        <v>522</v>
      </c>
      <c r="U77" t="s" s="4">
        <v>522</v>
      </c>
      <c r="V77" t="s" s="4">
        <v>522</v>
      </c>
      <c r="W77" t="s" s="4">
        <v>522</v>
      </c>
      <c r="X77" t="s" s="4">
        <v>522</v>
      </c>
      <c r="Y77" t="s" s="4">
        <v>522</v>
      </c>
      <c r="Z77" t="s" s="4">
        <v>522</v>
      </c>
      <c r="AA77" t="s" s="4">
        <v>522</v>
      </c>
      <c r="AB77" t="s" s="4">
        <v>522</v>
      </c>
      <c r="AC77" t="s" s="4">
        <v>522</v>
      </c>
      <c r="AD77" t="s" s="4">
        <v>522</v>
      </c>
      <c r="AE77" t="s" s="4">
        <v>98</v>
      </c>
      <c r="AF77" t="s" s="4">
        <v>99</v>
      </c>
      <c r="AG77" t="s" s="4">
        <v>99</v>
      </c>
      <c r="AH77" t="s" s="4">
        <v>100</v>
      </c>
    </row>
    <row r="78" ht="45.0" customHeight="true">
      <c r="A78" t="s" s="4">
        <v>523</v>
      </c>
      <c r="B78" t="s" s="4">
        <v>82</v>
      </c>
      <c r="C78" t="s" s="4">
        <v>83</v>
      </c>
      <c r="D78" t="s" s="4">
        <v>84</v>
      </c>
      <c r="E78" t="s" s="4">
        <v>175</v>
      </c>
      <c r="F78" t="s" s="4">
        <v>11</v>
      </c>
      <c r="G78" t="s" s="4">
        <v>176</v>
      </c>
      <c r="H78" t="s" s="4">
        <v>177</v>
      </c>
      <c r="I78" t="s" s="4">
        <v>524</v>
      </c>
      <c r="J78" t="s" s="4">
        <v>525</v>
      </c>
      <c r="K78" t="s" s="4">
        <v>162</v>
      </c>
      <c r="L78" t="s" s="4">
        <v>526</v>
      </c>
      <c r="M78" t="s" s="4">
        <v>93</v>
      </c>
      <c r="N78" t="s" s="4">
        <v>182</v>
      </c>
      <c r="O78" t="s" s="4">
        <v>95</v>
      </c>
      <c r="P78" t="s" s="4">
        <v>183</v>
      </c>
      <c r="Q78" t="s" s="4">
        <v>95</v>
      </c>
      <c r="R78" t="s" s="4">
        <v>527</v>
      </c>
      <c r="S78" t="s" s="4">
        <v>527</v>
      </c>
      <c r="T78" t="s" s="4">
        <v>527</v>
      </c>
      <c r="U78" t="s" s="4">
        <v>527</v>
      </c>
      <c r="V78" t="s" s="4">
        <v>527</v>
      </c>
      <c r="W78" t="s" s="4">
        <v>527</v>
      </c>
      <c r="X78" t="s" s="4">
        <v>527</v>
      </c>
      <c r="Y78" t="s" s="4">
        <v>527</v>
      </c>
      <c r="Z78" t="s" s="4">
        <v>527</v>
      </c>
      <c r="AA78" t="s" s="4">
        <v>527</v>
      </c>
      <c r="AB78" t="s" s="4">
        <v>527</v>
      </c>
      <c r="AC78" t="s" s="4">
        <v>527</v>
      </c>
      <c r="AD78" t="s" s="4">
        <v>527</v>
      </c>
      <c r="AE78" t="s" s="4">
        <v>98</v>
      </c>
      <c r="AF78" t="s" s="4">
        <v>99</v>
      </c>
      <c r="AG78" t="s" s="4">
        <v>99</v>
      </c>
      <c r="AH78" t="s" s="4">
        <v>100</v>
      </c>
    </row>
    <row r="79" ht="45.0" customHeight="true">
      <c r="A79" t="s" s="4">
        <v>528</v>
      </c>
      <c r="B79" t="s" s="4">
        <v>82</v>
      </c>
      <c r="C79" t="s" s="4">
        <v>83</v>
      </c>
      <c r="D79" t="s" s="4">
        <v>84</v>
      </c>
      <c r="E79" t="s" s="4">
        <v>175</v>
      </c>
      <c r="F79" t="s" s="4">
        <v>11</v>
      </c>
      <c r="G79" t="s" s="4">
        <v>176</v>
      </c>
      <c r="H79" t="s" s="4">
        <v>177</v>
      </c>
      <c r="I79" t="s" s="4">
        <v>254</v>
      </c>
      <c r="J79" t="s" s="4">
        <v>529</v>
      </c>
      <c r="K79" t="s" s="4">
        <v>162</v>
      </c>
      <c r="L79" t="s" s="4">
        <v>211</v>
      </c>
      <c r="M79" t="s" s="4">
        <v>106</v>
      </c>
      <c r="N79" t="s" s="4">
        <v>182</v>
      </c>
      <c r="O79" t="s" s="4">
        <v>95</v>
      </c>
      <c r="P79" t="s" s="4">
        <v>183</v>
      </c>
      <c r="Q79" t="s" s="4">
        <v>95</v>
      </c>
      <c r="R79" t="s" s="4">
        <v>530</v>
      </c>
      <c r="S79" t="s" s="4">
        <v>530</v>
      </c>
      <c r="T79" t="s" s="4">
        <v>530</v>
      </c>
      <c r="U79" t="s" s="4">
        <v>530</v>
      </c>
      <c r="V79" t="s" s="4">
        <v>530</v>
      </c>
      <c r="W79" t="s" s="4">
        <v>530</v>
      </c>
      <c r="X79" t="s" s="4">
        <v>530</v>
      </c>
      <c r="Y79" t="s" s="4">
        <v>530</v>
      </c>
      <c r="Z79" t="s" s="4">
        <v>530</v>
      </c>
      <c r="AA79" t="s" s="4">
        <v>530</v>
      </c>
      <c r="AB79" t="s" s="4">
        <v>530</v>
      </c>
      <c r="AC79" t="s" s="4">
        <v>530</v>
      </c>
      <c r="AD79" t="s" s="4">
        <v>530</v>
      </c>
      <c r="AE79" t="s" s="4">
        <v>98</v>
      </c>
      <c r="AF79" t="s" s="4">
        <v>99</v>
      </c>
      <c r="AG79" t="s" s="4">
        <v>99</v>
      </c>
      <c r="AH79" t="s" s="4">
        <v>100</v>
      </c>
    </row>
    <row r="80" ht="45.0" customHeight="true">
      <c r="A80" t="s" s="4">
        <v>531</v>
      </c>
      <c r="B80" t="s" s="4">
        <v>82</v>
      </c>
      <c r="C80" t="s" s="4">
        <v>83</v>
      </c>
      <c r="D80" t="s" s="4">
        <v>84</v>
      </c>
      <c r="E80" t="s" s="4">
        <v>175</v>
      </c>
      <c r="F80" t="s" s="4">
        <v>12</v>
      </c>
      <c r="G80" t="s" s="4">
        <v>109</v>
      </c>
      <c r="H80" t="s" s="4">
        <v>347</v>
      </c>
      <c r="I80" t="s" s="4">
        <v>98</v>
      </c>
      <c r="J80" t="s" s="4">
        <v>532</v>
      </c>
      <c r="K80" t="s" s="4">
        <v>533</v>
      </c>
      <c r="L80" t="s" s="4">
        <v>534</v>
      </c>
      <c r="M80" t="s" s="4">
        <v>106</v>
      </c>
      <c r="N80" t="s" s="4">
        <v>230</v>
      </c>
      <c r="O80" t="s" s="4">
        <v>95</v>
      </c>
      <c r="P80" t="s" s="4">
        <v>231</v>
      </c>
      <c r="Q80" t="s" s="4">
        <v>95</v>
      </c>
      <c r="R80" t="s" s="4">
        <v>535</v>
      </c>
      <c r="S80" t="s" s="4">
        <v>535</v>
      </c>
      <c r="T80" t="s" s="4">
        <v>535</v>
      </c>
      <c r="U80" t="s" s="4">
        <v>535</v>
      </c>
      <c r="V80" t="s" s="4">
        <v>535</v>
      </c>
      <c r="W80" t="s" s="4">
        <v>535</v>
      </c>
      <c r="X80" t="s" s="4">
        <v>535</v>
      </c>
      <c r="Y80" t="s" s="4">
        <v>535</v>
      </c>
      <c r="Z80" t="s" s="4">
        <v>535</v>
      </c>
      <c r="AA80" t="s" s="4">
        <v>535</v>
      </c>
      <c r="AB80" t="s" s="4">
        <v>535</v>
      </c>
      <c r="AC80" t="s" s="4">
        <v>535</v>
      </c>
      <c r="AD80" t="s" s="4">
        <v>535</v>
      </c>
      <c r="AE80" t="s" s="4">
        <v>98</v>
      </c>
      <c r="AF80" t="s" s="4">
        <v>99</v>
      </c>
      <c r="AG80" t="s" s="4">
        <v>99</v>
      </c>
      <c r="AH80" t="s" s="4">
        <v>100</v>
      </c>
    </row>
    <row r="81" ht="45.0" customHeight="true">
      <c r="A81" t="s" s="4">
        <v>536</v>
      </c>
      <c r="B81" t="s" s="4">
        <v>82</v>
      </c>
      <c r="C81" t="s" s="4">
        <v>83</v>
      </c>
      <c r="D81" t="s" s="4">
        <v>84</v>
      </c>
      <c r="E81" t="s" s="4">
        <v>175</v>
      </c>
      <c r="F81" t="s" s="4">
        <v>6</v>
      </c>
      <c r="G81" t="s" s="4">
        <v>537</v>
      </c>
      <c r="H81" t="s" s="4">
        <v>538</v>
      </c>
      <c r="I81" t="s" s="4">
        <v>127</v>
      </c>
      <c r="J81" t="s" s="4">
        <v>539</v>
      </c>
      <c r="K81" t="s" s="4">
        <v>540</v>
      </c>
      <c r="L81" t="s" s="4">
        <v>260</v>
      </c>
      <c r="M81" t="s" s="4">
        <v>106</v>
      </c>
      <c r="N81" t="s" s="4">
        <v>541</v>
      </c>
      <c r="O81" t="s" s="4">
        <v>95</v>
      </c>
      <c r="P81" t="s" s="4">
        <v>542</v>
      </c>
      <c r="Q81" t="s" s="4">
        <v>95</v>
      </c>
      <c r="R81" t="s" s="4">
        <v>543</v>
      </c>
      <c r="S81" t="s" s="4">
        <v>543</v>
      </c>
      <c r="T81" t="s" s="4">
        <v>543</v>
      </c>
      <c r="U81" t="s" s="4">
        <v>543</v>
      </c>
      <c r="V81" t="s" s="4">
        <v>543</v>
      </c>
      <c r="W81" t="s" s="4">
        <v>543</v>
      </c>
      <c r="X81" t="s" s="4">
        <v>543</v>
      </c>
      <c r="Y81" t="s" s="4">
        <v>543</v>
      </c>
      <c r="Z81" t="s" s="4">
        <v>543</v>
      </c>
      <c r="AA81" t="s" s="4">
        <v>543</v>
      </c>
      <c r="AB81" t="s" s="4">
        <v>543</v>
      </c>
      <c r="AC81" t="s" s="4">
        <v>543</v>
      </c>
      <c r="AD81" t="s" s="4">
        <v>543</v>
      </c>
      <c r="AE81" t="s" s="4">
        <v>98</v>
      </c>
      <c r="AF81" t="s" s="4">
        <v>99</v>
      </c>
      <c r="AG81" t="s" s="4">
        <v>99</v>
      </c>
      <c r="AH81" t="s" s="4">
        <v>100</v>
      </c>
    </row>
    <row r="82" ht="45.0" customHeight="true">
      <c r="A82" t="s" s="4">
        <v>544</v>
      </c>
      <c r="B82" t="s" s="4">
        <v>82</v>
      </c>
      <c r="C82" t="s" s="4">
        <v>83</v>
      </c>
      <c r="D82" t="s" s="4">
        <v>84</v>
      </c>
      <c r="E82" t="s" s="4">
        <v>175</v>
      </c>
      <c r="F82" t="s" s="4">
        <v>12</v>
      </c>
      <c r="G82" t="s" s="4">
        <v>109</v>
      </c>
      <c r="H82" t="s" s="4">
        <v>347</v>
      </c>
      <c r="I82" t="s" s="4">
        <v>515</v>
      </c>
      <c r="J82" t="s" s="4">
        <v>545</v>
      </c>
      <c r="K82" t="s" s="4">
        <v>211</v>
      </c>
      <c r="L82" t="s" s="4">
        <v>546</v>
      </c>
      <c r="M82" t="s" s="4">
        <v>93</v>
      </c>
      <c r="N82" t="s" s="4">
        <v>230</v>
      </c>
      <c r="O82" t="s" s="4">
        <v>95</v>
      </c>
      <c r="P82" t="s" s="4">
        <v>231</v>
      </c>
      <c r="Q82" t="s" s="4">
        <v>95</v>
      </c>
      <c r="R82" t="s" s="4">
        <v>547</v>
      </c>
      <c r="S82" t="s" s="4">
        <v>547</v>
      </c>
      <c r="T82" t="s" s="4">
        <v>547</v>
      </c>
      <c r="U82" t="s" s="4">
        <v>547</v>
      </c>
      <c r="V82" t="s" s="4">
        <v>547</v>
      </c>
      <c r="W82" t="s" s="4">
        <v>547</v>
      </c>
      <c r="X82" t="s" s="4">
        <v>547</v>
      </c>
      <c r="Y82" t="s" s="4">
        <v>547</v>
      </c>
      <c r="Z82" t="s" s="4">
        <v>547</v>
      </c>
      <c r="AA82" t="s" s="4">
        <v>547</v>
      </c>
      <c r="AB82" t="s" s="4">
        <v>547</v>
      </c>
      <c r="AC82" t="s" s="4">
        <v>547</v>
      </c>
      <c r="AD82" t="s" s="4">
        <v>547</v>
      </c>
      <c r="AE82" t="s" s="4">
        <v>98</v>
      </c>
      <c r="AF82" t="s" s="4">
        <v>99</v>
      </c>
      <c r="AG82" t="s" s="4">
        <v>99</v>
      </c>
      <c r="AH82" t="s" s="4">
        <v>100</v>
      </c>
    </row>
    <row r="83" ht="45.0" customHeight="true">
      <c r="A83" t="s" s="4">
        <v>548</v>
      </c>
      <c r="B83" t="s" s="4">
        <v>82</v>
      </c>
      <c r="C83" t="s" s="4">
        <v>83</v>
      </c>
      <c r="D83" t="s" s="4">
        <v>84</v>
      </c>
      <c r="E83" t="s" s="4">
        <v>175</v>
      </c>
      <c r="F83" t="s" s="4">
        <v>12</v>
      </c>
      <c r="G83" t="s" s="4">
        <v>109</v>
      </c>
      <c r="H83" t="s" s="4">
        <v>347</v>
      </c>
      <c r="I83" t="s" s="4">
        <v>165</v>
      </c>
      <c r="J83" t="s" s="4">
        <v>549</v>
      </c>
      <c r="K83" t="s" s="4">
        <v>211</v>
      </c>
      <c r="L83" t="s" s="4">
        <v>130</v>
      </c>
      <c r="M83" t="s" s="4">
        <v>106</v>
      </c>
      <c r="N83" t="s" s="4">
        <v>230</v>
      </c>
      <c r="O83" t="s" s="4">
        <v>95</v>
      </c>
      <c r="P83" t="s" s="4">
        <v>231</v>
      </c>
      <c r="Q83" t="s" s="4">
        <v>95</v>
      </c>
      <c r="R83" t="s" s="4">
        <v>550</v>
      </c>
      <c r="S83" t="s" s="4">
        <v>550</v>
      </c>
      <c r="T83" t="s" s="4">
        <v>550</v>
      </c>
      <c r="U83" t="s" s="4">
        <v>550</v>
      </c>
      <c r="V83" t="s" s="4">
        <v>550</v>
      </c>
      <c r="W83" t="s" s="4">
        <v>550</v>
      </c>
      <c r="X83" t="s" s="4">
        <v>550</v>
      </c>
      <c r="Y83" t="s" s="4">
        <v>550</v>
      </c>
      <c r="Z83" t="s" s="4">
        <v>550</v>
      </c>
      <c r="AA83" t="s" s="4">
        <v>550</v>
      </c>
      <c r="AB83" t="s" s="4">
        <v>550</v>
      </c>
      <c r="AC83" t="s" s="4">
        <v>550</v>
      </c>
      <c r="AD83" t="s" s="4">
        <v>550</v>
      </c>
      <c r="AE83" t="s" s="4">
        <v>98</v>
      </c>
      <c r="AF83" t="s" s="4">
        <v>99</v>
      </c>
      <c r="AG83" t="s" s="4">
        <v>99</v>
      </c>
      <c r="AH83" t="s" s="4">
        <v>100</v>
      </c>
    </row>
    <row r="84" ht="45.0" customHeight="true">
      <c r="A84" t="s" s="4">
        <v>551</v>
      </c>
      <c r="B84" t="s" s="4">
        <v>82</v>
      </c>
      <c r="C84" t="s" s="4">
        <v>83</v>
      </c>
      <c r="D84" t="s" s="4">
        <v>84</v>
      </c>
      <c r="E84" t="s" s="4">
        <v>175</v>
      </c>
      <c r="F84" t="s" s="4">
        <v>6</v>
      </c>
      <c r="G84" t="s" s="4">
        <v>537</v>
      </c>
      <c r="H84" t="s" s="4">
        <v>538</v>
      </c>
      <c r="I84" t="s" s="4">
        <v>127</v>
      </c>
      <c r="J84" t="s" s="4">
        <v>552</v>
      </c>
      <c r="K84" t="s" s="4">
        <v>553</v>
      </c>
      <c r="L84" t="s" s="4">
        <v>554</v>
      </c>
      <c r="M84" t="s" s="4">
        <v>106</v>
      </c>
      <c r="N84" t="s" s="4">
        <v>541</v>
      </c>
      <c r="O84" t="s" s="4">
        <v>95</v>
      </c>
      <c r="P84" t="s" s="4">
        <v>542</v>
      </c>
      <c r="Q84" t="s" s="4">
        <v>95</v>
      </c>
      <c r="R84" t="s" s="4">
        <v>555</v>
      </c>
      <c r="S84" t="s" s="4">
        <v>555</v>
      </c>
      <c r="T84" t="s" s="4">
        <v>555</v>
      </c>
      <c r="U84" t="s" s="4">
        <v>555</v>
      </c>
      <c r="V84" t="s" s="4">
        <v>555</v>
      </c>
      <c r="W84" t="s" s="4">
        <v>555</v>
      </c>
      <c r="X84" t="s" s="4">
        <v>555</v>
      </c>
      <c r="Y84" t="s" s="4">
        <v>555</v>
      </c>
      <c r="Z84" t="s" s="4">
        <v>555</v>
      </c>
      <c r="AA84" t="s" s="4">
        <v>555</v>
      </c>
      <c r="AB84" t="s" s="4">
        <v>555</v>
      </c>
      <c r="AC84" t="s" s="4">
        <v>555</v>
      </c>
      <c r="AD84" t="s" s="4">
        <v>555</v>
      </c>
      <c r="AE84" t="s" s="4">
        <v>98</v>
      </c>
      <c r="AF84" t="s" s="4">
        <v>99</v>
      </c>
      <c r="AG84" t="s" s="4">
        <v>99</v>
      </c>
      <c r="AH84" t="s" s="4">
        <v>100</v>
      </c>
    </row>
    <row r="85" ht="45.0" customHeight="true">
      <c r="A85" t="s" s="4">
        <v>556</v>
      </c>
      <c r="B85" t="s" s="4">
        <v>82</v>
      </c>
      <c r="C85" t="s" s="4">
        <v>83</v>
      </c>
      <c r="D85" t="s" s="4">
        <v>84</v>
      </c>
      <c r="E85" t="s" s="4">
        <v>175</v>
      </c>
      <c r="F85" t="s" s="4">
        <v>234</v>
      </c>
      <c r="G85" t="s" s="4">
        <v>235</v>
      </c>
      <c r="H85" t="s" s="4">
        <v>236</v>
      </c>
      <c r="I85" t="s" s="4">
        <v>327</v>
      </c>
      <c r="J85" t="s" s="4">
        <v>557</v>
      </c>
      <c r="K85" t="s" s="4">
        <v>211</v>
      </c>
      <c r="L85" t="s" s="4">
        <v>206</v>
      </c>
      <c r="M85" t="s" s="4">
        <v>106</v>
      </c>
      <c r="N85" t="s" s="4">
        <v>238</v>
      </c>
      <c r="O85" t="s" s="4">
        <v>95</v>
      </c>
      <c r="P85" t="s" s="4">
        <v>239</v>
      </c>
      <c r="Q85" t="s" s="4">
        <v>95</v>
      </c>
      <c r="R85" t="s" s="4">
        <v>558</v>
      </c>
      <c r="S85" t="s" s="4">
        <v>558</v>
      </c>
      <c r="T85" t="s" s="4">
        <v>558</v>
      </c>
      <c r="U85" t="s" s="4">
        <v>558</v>
      </c>
      <c r="V85" t="s" s="4">
        <v>558</v>
      </c>
      <c r="W85" t="s" s="4">
        <v>558</v>
      </c>
      <c r="X85" t="s" s="4">
        <v>558</v>
      </c>
      <c r="Y85" t="s" s="4">
        <v>558</v>
      </c>
      <c r="Z85" t="s" s="4">
        <v>558</v>
      </c>
      <c r="AA85" t="s" s="4">
        <v>558</v>
      </c>
      <c r="AB85" t="s" s="4">
        <v>558</v>
      </c>
      <c r="AC85" t="s" s="4">
        <v>558</v>
      </c>
      <c r="AD85" t="s" s="4">
        <v>558</v>
      </c>
      <c r="AE85" t="s" s="4">
        <v>98</v>
      </c>
      <c r="AF85" t="s" s="4">
        <v>99</v>
      </c>
      <c r="AG85" t="s" s="4">
        <v>99</v>
      </c>
      <c r="AH85" t="s" s="4">
        <v>100</v>
      </c>
    </row>
    <row r="86" ht="45.0" customHeight="true">
      <c r="A86" t="s" s="4">
        <v>559</v>
      </c>
      <c r="B86" t="s" s="4">
        <v>82</v>
      </c>
      <c r="C86" t="s" s="4">
        <v>83</v>
      </c>
      <c r="D86" t="s" s="4">
        <v>84</v>
      </c>
      <c r="E86" t="s" s="4">
        <v>175</v>
      </c>
      <c r="F86" t="s" s="4">
        <v>234</v>
      </c>
      <c r="G86" t="s" s="4">
        <v>235</v>
      </c>
      <c r="H86" t="s" s="4">
        <v>236</v>
      </c>
      <c r="I86" t="s" s="4">
        <v>327</v>
      </c>
      <c r="J86" t="s" s="4">
        <v>560</v>
      </c>
      <c r="K86" t="s" s="4">
        <v>211</v>
      </c>
      <c r="L86" t="s" s="4">
        <v>561</v>
      </c>
      <c r="M86" t="s" s="4">
        <v>106</v>
      </c>
      <c r="N86" t="s" s="4">
        <v>238</v>
      </c>
      <c r="O86" t="s" s="4">
        <v>95</v>
      </c>
      <c r="P86" t="s" s="4">
        <v>239</v>
      </c>
      <c r="Q86" t="s" s="4">
        <v>95</v>
      </c>
      <c r="R86" t="s" s="4">
        <v>562</v>
      </c>
      <c r="S86" t="s" s="4">
        <v>562</v>
      </c>
      <c r="T86" t="s" s="4">
        <v>562</v>
      </c>
      <c r="U86" t="s" s="4">
        <v>562</v>
      </c>
      <c r="V86" t="s" s="4">
        <v>562</v>
      </c>
      <c r="W86" t="s" s="4">
        <v>562</v>
      </c>
      <c r="X86" t="s" s="4">
        <v>562</v>
      </c>
      <c r="Y86" t="s" s="4">
        <v>562</v>
      </c>
      <c r="Z86" t="s" s="4">
        <v>562</v>
      </c>
      <c r="AA86" t="s" s="4">
        <v>562</v>
      </c>
      <c r="AB86" t="s" s="4">
        <v>562</v>
      </c>
      <c r="AC86" t="s" s="4">
        <v>562</v>
      </c>
      <c r="AD86" t="s" s="4">
        <v>562</v>
      </c>
      <c r="AE86" t="s" s="4">
        <v>98</v>
      </c>
      <c r="AF86" t="s" s="4">
        <v>99</v>
      </c>
      <c r="AG86" t="s" s="4">
        <v>99</v>
      </c>
      <c r="AH86" t="s" s="4">
        <v>100</v>
      </c>
    </row>
    <row r="87" ht="45.0" customHeight="true">
      <c r="A87" t="s" s="4">
        <v>563</v>
      </c>
      <c r="B87" t="s" s="4">
        <v>82</v>
      </c>
      <c r="C87" t="s" s="4">
        <v>83</v>
      </c>
      <c r="D87" t="s" s="4">
        <v>84</v>
      </c>
      <c r="E87" t="s" s="4">
        <v>175</v>
      </c>
      <c r="F87" t="s" s="4">
        <v>234</v>
      </c>
      <c r="G87" t="s" s="4">
        <v>235</v>
      </c>
      <c r="H87" t="s" s="4">
        <v>236</v>
      </c>
      <c r="I87" t="s" s="4">
        <v>415</v>
      </c>
      <c r="J87" t="s" s="4">
        <v>564</v>
      </c>
      <c r="K87" t="s" s="4">
        <v>211</v>
      </c>
      <c r="L87" t="s" s="4">
        <v>356</v>
      </c>
      <c r="M87" t="s" s="4">
        <v>106</v>
      </c>
      <c r="N87" t="s" s="4">
        <v>238</v>
      </c>
      <c r="O87" t="s" s="4">
        <v>95</v>
      </c>
      <c r="P87" t="s" s="4">
        <v>239</v>
      </c>
      <c r="Q87" t="s" s="4">
        <v>95</v>
      </c>
      <c r="R87" t="s" s="4">
        <v>565</v>
      </c>
      <c r="S87" t="s" s="4">
        <v>565</v>
      </c>
      <c r="T87" t="s" s="4">
        <v>565</v>
      </c>
      <c r="U87" t="s" s="4">
        <v>565</v>
      </c>
      <c r="V87" t="s" s="4">
        <v>565</v>
      </c>
      <c r="W87" t="s" s="4">
        <v>565</v>
      </c>
      <c r="X87" t="s" s="4">
        <v>565</v>
      </c>
      <c r="Y87" t="s" s="4">
        <v>565</v>
      </c>
      <c r="Z87" t="s" s="4">
        <v>565</v>
      </c>
      <c r="AA87" t="s" s="4">
        <v>565</v>
      </c>
      <c r="AB87" t="s" s="4">
        <v>565</v>
      </c>
      <c r="AC87" t="s" s="4">
        <v>565</v>
      </c>
      <c r="AD87" t="s" s="4">
        <v>565</v>
      </c>
      <c r="AE87" t="s" s="4">
        <v>98</v>
      </c>
      <c r="AF87" t="s" s="4">
        <v>99</v>
      </c>
      <c r="AG87" t="s" s="4">
        <v>99</v>
      </c>
      <c r="AH87" t="s" s="4">
        <v>100</v>
      </c>
    </row>
    <row r="88" ht="45.0" customHeight="true">
      <c r="A88" t="s" s="4">
        <v>566</v>
      </c>
      <c r="B88" t="s" s="4">
        <v>82</v>
      </c>
      <c r="C88" t="s" s="4">
        <v>83</v>
      </c>
      <c r="D88" t="s" s="4">
        <v>84</v>
      </c>
      <c r="E88" t="s" s="4">
        <v>175</v>
      </c>
      <c r="F88" t="s" s="4">
        <v>234</v>
      </c>
      <c r="G88" t="s" s="4">
        <v>235</v>
      </c>
      <c r="H88" t="s" s="4">
        <v>236</v>
      </c>
      <c r="I88" t="s" s="4">
        <v>89</v>
      </c>
      <c r="J88" t="s" s="4">
        <v>567</v>
      </c>
      <c r="K88" t="s" s="4">
        <v>568</v>
      </c>
      <c r="L88" t="s" s="4">
        <v>569</v>
      </c>
      <c r="M88" t="s" s="4">
        <v>93</v>
      </c>
      <c r="N88" t="s" s="4">
        <v>238</v>
      </c>
      <c r="O88" t="s" s="4">
        <v>95</v>
      </c>
      <c r="P88" t="s" s="4">
        <v>239</v>
      </c>
      <c r="Q88" t="s" s="4">
        <v>95</v>
      </c>
      <c r="R88" t="s" s="4">
        <v>570</v>
      </c>
      <c r="S88" t="s" s="4">
        <v>570</v>
      </c>
      <c r="T88" t="s" s="4">
        <v>570</v>
      </c>
      <c r="U88" t="s" s="4">
        <v>570</v>
      </c>
      <c r="V88" t="s" s="4">
        <v>570</v>
      </c>
      <c r="W88" t="s" s="4">
        <v>570</v>
      </c>
      <c r="X88" t="s" s="4">
        <v>570</v>
      </c>
      <c r="Y88" t="s" s="4">
        <v>570</v>
      </c>
      <c r="Z88" t="s" s="4">
        <v>570</v>
      </c>
      <c r="AA88" t="s" s="4">
        <v>570</v>
      </c>
      <c r="AB88" t="s" s="4">
        <v>570</v>
      </c>
      <c r="AC88" t="s" s="4">
        <v>570</v>
      </c>
      <c r="AD88" t="s" s="4">
        <v>570</v>
      </c>
      <c r="AE88" t="s" s="4">
        <v>98</v>
      </c>
      <c r="AF88" t="s" s="4">
        <v>99</v>
      </c>
      <c r="AG88" t="s" s="4">
        <v>99</v>
      </c>
      <c r="AH88" t="s" s="4">
        <v>100</v>
      </c>
    </row>
    <row r="89" ht="45.0" customHeight="true">
      <c r="A89" t="s" s="4">
        <v>571</v>
      </c>
      <c r="B89" t="s" s="4">
        <v>82</v>
      </c>
      <c r="C89" t="s" s="4">
        <v>83</v>
      </c>
      <c r="D89" t="s" s="4">
        <v>84</v>
      </c>
      <c r="E89" t="s" s="4">
        <v>438</v>
      </c>
      <c r="F89" t="s" s="4">
        <v>439</v>
      </c>
      <c r="G89" t="s" s="4">
        <v>440</v>
      </c>
      <c r="H89" t="s" s="4">
        <v>441</v>
      </c>
      <c r="I89" t="s" s="4">
        <v>442</v>
      </c>
      <c r="J89" t="s" s="4">
        <v>572</v>
      </c>
      <c r="K89" t="s" s="4">
        <v>573</v>
      </c>
      <c r="L89" t="s" s="4">
        <v>206</v>
      </c>
      <c r="M89" t="s" s="4">
        <v>93</v>
      </c>
      <c r="N89" t="s" s="4">
        <v>446</v>
      </c>
      <c r="O89" t="s" s="4">
        <v>95</v>
      </c>
      <c r="P89" t="s" s="4">
        <v>447</v>
      </c>
      <c r="Q89" t="s" s="4">
        <v>95</v>
      </c>
      <c r="R89" t="s" s="4">
        <v>574</v>
      </c>
      <c r="S89" t="s" s="4">
        <v>574</v>
      </c>
      <c r="T89" t="s" s="4">
        <v>574</v>
      </c>
      <c r="U89" t="s" s="4">
        <v>574</v>
      </c>
      <c r="V89" t="s" s="4">
        <v>574</v>
      </c>
      <c r="W89" t="s" s="4">
        <v>574</v>
      </c>
      <c r="X89" t="s" s="4">
        <v>574</v>
      </c>
      <c r="Y89" t="s" s="4">
        <v>574</v>
      </c>
      <c r="Z89" t="s" s="4">
        <v>574</v>
      </c>
      <c r="AA89" t="s" s="4">
        <v>574</v>
      </c>
      <c r="AB89" t="s" s="4">
        <v>574</v>
      </c>
      <c r="AC89" t="s" s="4">
        <v>574</v>
      </c>
      <c r="AD89" t="s" s="4">
        <v>574</v>
      </c>
      <c r="AE89" t="s" s="4">
        <v>98</v>
      </c>
      <c r="AF89" t="s" s="4">
        <v>99</v>
      </c>
      <c r="AG89" t="s" s="4">
        <v>99</v>
      </c>
      <c r="AH89" t="s" s="4">
        <v>100</v>
      </c>
    </row>
    <row r="90" ht="45.0" customHeight="true">
      <c r="A90" t="s" s="4">
        <v>575</v>
      </c>
      <c r="B90" t="s" s="4">
        <v>82</v>
      </c>
      <c r="C90" t="s" s="4">
        <v>83</v>
      </c>
      <c r="D90" t="s" s="4">
        <v>84</v>
      </c>
      <c r="E90" t="s" s="4">
        <v>438</v>
      </c>
      <c r="F90" t="s" s="4">
        <v>439</v>
      </c>
      <c r="G90" t="s" s="4">
        <v>440</v>
      </c>
      <c r="H90" t="s" s="4">
        <v>441</v>
      </c>
      <c r="I90" t="s" s="4">
        <v>442</v>
      </c>
      <c r="J90" t="s" s="4">
        <v>576</v>
      </c>
      <c r="K90" t="s" s="4">
        <v>181</v>
      </c>
      <c r="L90" t="s" s="4">
        <v>577</v>
      </c>
      <c r="M90" t="s" s="4">
        <v>106</v>
      </c>
      <c r="N90" t="s" s="4">
        <v>446</v>
      </c>
      <c r="O90" t="s" s="4">
        <v>95</v>
      </c>
      <c r="P90" t="s" s="4">
        <v>447</v>
      </c>
      <c r="Q90" t="s" s="4">
        <v>95</v>
      </c>
      <c r="R90" t="s" s="4">
        <v>578</v>
      </c>
      <c r="S90" t="s" s="4">
        <v>578</v>
      </c>
      <c r="T90" t="s" s="4">
        <v>578</v>
      </c>
      <c r="U90" t="s" s="4">
        <v>578</v>
      </c>
      <c r="V90" t="s" s="4">
        <v>578</v>
      </c>
      <c r="W90" t="s" s="4">
        <v>578</v>
      </c>
      <c r="X90" t="s" s="4">
        <v>578</v>
      </c>
      <c r="Y90" t="s" s="4">
        <v>578</v>
      </c>
      <c r="Z90" t="s" s="4">
        <v>578</v>
      </c>
      <c r="AA90" t="s" s="4">
        <v>578</v>
      </c>
      <c r="AB90" t="s" s="4">
        <v>578</v>
      </c>
      <c r="AC90" t="s" s="4">
        <v>578</v>
      </c>
      <c r="AD90" t="s" s="4">
        <v>578</v>
      </c>
      <c r="AE90" t="s" s="4">
        <v>98</v>
      </c>
      <c r="AF90" t="s" s="4">
        <v>99</v>
      </c>
      <c r="AG90" t="s" s="4">
        <v>99</v>
      </c>
      <c r="AH90" t="s" s="4">
        <v>100</v>
      </c>
    </row>
    <row r="91" ht="45.0" customHeight="true">
      <c r="A91" t="s" s="4">
        <v>579</v>
      </c>
      <c r="B91" t="s" s="4">
        <v>82</v>
      </c>
      <c r="C91" t="s" s="4">
        <v>83</v>
      </c>
      <c r="D91" t="s" s="4">
        <v>84</v>
      </c>
      <c r="E91" t="s" s="4">
        <v>438</v>
      </c>
      <c r="F91" t="s" s="4">
        <v>439</v>
      </c>
      <c r="G91" t="s" s="4">
        <v>440</v>
      </c>
      <c r="H91" t="s" s="4">
        <v>441</v>
      </c>
      <c r="I91" t="s" s="4">
        <v>442</v>
      </c>
      <c r="J91" t="s" s="4">
        <v>580</v>
      </c>
      <c r="K91" t="s" s="4">
        <v>561</v>
      </c>
      <c r="L91" t="s" s="4">
        <v>581</v>
      </c>
      <c r="M91" t="s" s="4">
        <v>93</v>
      </c>
      <c r="N91" t="s" s="4">
        <v>446</v>
      </c>
      <c r="O91" t="s" s="4">
        <v>95</v>
      </c>
      <c r="P91" t="s" s="4">
        <v>447</v>
      </c>
      <c r="Q91" t="s" s="4">
        <v>95</v>
      </c>
      <c r="R91" t="s" s="4">
        <v>582</v>
      </c>
      <c r="S91" t="s" s="4">
        <v>582</v>
      </c>
      <c r="T91" t="s" s="4">
        <v>582</v>
      </c>
      <c r="U91" t="s" s="4">
        <v>582</v>
      </c>
      <c r="V91" t="s" s="4">
        <v>582</v>
      </c>
      <c r="W91" t="s" s="4">
        <v>582</v>
      </c>
      <c r="X91" t="s" s="4">
        <v>582</v>
      </c>
      <c r="Y91" t="s" s="4">
        <v>582</v>
      </c>
      <c r="Z91" t="s" s="4">
        <v>582</v>
      </c>
      <c r="AA91" t="s" s="4">
        <v>582</v>
      </c>
      <c r="AB91" t="s" s="4">
        <v>582</v>
      </c>
      <c r="AC91" t="s" s="4">
        <v>582</v>
      </c>
      <c r="AD91" t="s" s="4">
        <v>582</v>
      </c>
      <c r="AE91" t="s" s="4">
        <v>98</v>
      </c>
      <c r="AF91" t="s" s="4">
        <v>99</v>
      </c>
      <c r="AG91" t="s" s="4">
        <v>99</v>
      </c>
      <c r="AH91" t="s" s="4">
        <v>100</v>
      </c>
    </row>
    <row r="92" ht="45.0" customHeight="true">
      <c r="A92" t="s" s="4">
        <v>583</v>
      </c>
      <c r="B92" t="s" s="4">
        <v>82</v>
      </c>
      <c r="C92" t="s" s="4">
        <v>83</v>
      </c>
      <c r="D92" t="s" s="4">
        <v>84</v>
      </c>
      <c r="E92" t="s" s="4">
        <v>438</v>
      </c>
      <c r="F92" t="s" s="4">
        <v>439</v>
      </c>
      <c r="G92" t="s" s="4">
        <v>440</v>
      </c>
      <c r="H92" t="s" s="4">
        <v>441</v>
      </c>
      <c r="I92" t="s" s="4">
        <v>442</v>
      </c>
      <c r="J92" t="s" s="4">
        <v>584</v>
      </c>
      <c r="K92" t="s" s="4">
        <v>585</v>
      </c>
      <c r="L92" t="s" s="4">
        <v>317</v>
      </c>
      <c r="M92" t="s" s="4">
        <v>106</v>
      </c>
      <c r="N92" t="s" s="4">
        <v>446</v>
      </c>
      <c r="O92" t="s" s="4">
        <v>95</v>
      </c>
      <c r="P92" t="s" s="4">
        <v>447</v>
      </c>
      <c r="Q92" t="s" s="4">
        <v>95</v>
      </c>
      <c r="R92" t="s" s="4">
        <v>586</v>
      </c>
      <c r="S92" t="s" s="4">
        <v>586</v>
      </c>
      <c r="T92" t="s" s="4">
        <v>586</v>
      </c>
      <c r="U92" t="s" s="4">
        <v>586</v>
      </c>
      <c r="V92" t="s" s="4">
        <v>586</v>
      </c>
      <c r="W92" t="s" s="4">
        <v>586</v>
      </c>
      <c r="X92" t="s" s="4">
        <v>586</v>
      </c>
      <c r="Y92" t="s" s="4">
        <v>586</v>
      </c>
      <c r="Z92" t="s" s="4">
        <v>586</v>
      </c>
      <c r="AA92" t="s" s="4">
        <v>586</v>
      </c>
      <c r="AB92" t="s" s="4">
        <v>586</v>
      </c>
      <c r="AC92" t="s" s="4">
        <v>586</v>
      </c>
      <c r="AD92" t="s" s="4">
        <v>586</v>
      </c>
      <c r="AE92" t="s" s="4">
        <v>98</v>
      </c>
      <c r="AF92" t="s" s="4">
        <v>99</v>
      </c>
      <c r="AG92" t="s" s="4">
        <v>99</v>
      </c>
      <c r="AH92" t="s" s="4">
        <v>100</v>
      </c>
    </row>
    <row r="93" ht="45.0" customHeight="true">
      <c r="A93" t="s" s="4">
        <v>587</v>
      </c>
      <c r="B93" t="s" s="4">
        <v>82</v>
      </c>
      <c r="C93" t="s" s="4">
        <v>83</v>
      </c>
      <c r="D93" t="s" s="4">
        <v>84</v>
      </c>
      <c r="E93" t="s" s="4">
        <v>85</v>
      </c>
      <c r="F93" t="s" s="4">
        <v>86</v>
      </c>
      <c r="G93" t="s" s="4">
        <v>109</v>
      </c>
      <c r="H93" t="s" s="4">
        <v>110</v>
      </c>
      <c r="I93" t="s" s="4">
        <v>460</v>
      </c>
      <c r="J93" t="s" s="4">
        <v>588</v>
      </c>
      <c r="K93" t="s" s="4">
        <v>211</v>
      </c>
      <c r="L93" t="s" s="4">
        <v>589</v>
      </c>
      <c r="M93" t="s" s="4">
        <v>93</v>
      </c>
      <c r="N93" t="s" s="4">
        <v>123</v>
      </c>
      <c r="O93" t="s" s="4">
        <v>95</v>
      </c>
      <c r="P93" t="s" s="4">
        <v>124</v>
      </c>
      <c r="Q93" t="s" s="4">
        <v>95</v>
      </c>
      <c r="R93" t="s" s="4">
        <v>590</v>
      </c>
      <c r="S93" t="s" s="4">
        <v>590</v>
      </c>
      <c r="T93" t="s" s="4">
        <v>590</v>
      </c>
      <c r="U93" t="s" s="4">
        <v>590</v>
      </c>
      <c r="V93" t="s" s="4">
        <v>590</v>
      </c>
      <c r="W93" t="s" s="4">
        <v>590</v>
      </c>
      <c r="X93" t="s" s="4">
        <v>590</v>
      </c>
      <c r="Y93" t="s" s="4">
        <v>590</v>
      </c>
      <c r="Z93" t="s" s="4">
        <v>590</v>
      </c>
      <c r="AA93" t="s" s="4">
        <v>590</v>
      </c>
      <c r="AB93" t="s" s="4">
        <v>590</v>
      </c>
      <c r="AC93" t="s" s="4">
        <v>590</v>
      </c>
      <c r="AD93" t="s" s="4">
        <v>590</v>
      </c>
      <c r="AE93" t="s" s="4">
        <v>98</v>
      </c>
      <c r="AF93" t="s" s="4">
        <v>99</v>
      </c>
      <c r="AG93" t="s" s="4">
        <v>99</v>
      </c>
      <c r="AH93" t="s" s="4">
        <v>100</v>
      </c>
    </row>
    <row r="94" ht="45.0" customHeight="true">
      <c r="A94" t="s" s="4">
        <v>591</v>
      </c>
      <c r="B94" t="s" s="4">
        <v>82</v>
      </c>
      <c r="C94" t="s" s="4">
        <v>83</v>
      </c>
      <c r="D94" t="s" s="4">
        <v>84</v>
      </c>
      <c r="E94" t="s" s="4">
        <v>85</v>
      </c>
      <c r="F94" t="s" s="4">
        <v>86</v>
      </c>
      <c r="G94" t="s" s="4">
        <v>87</v>
      </c>
      <c r="H94" t="s" s="4">
        <v>88</v>
      </c>
      <c r="I94" t="s" s="4">
        <v>102</v>
      </c>
      <c r="J94" t="s" s="4">
        <v>592</v>
      </c>
      <c r="K94" t="s" s="4">
        <v>211</v>
      </c>
      <c r="L94" t="s" s="4">
        <v>211</v>
      </c>
      <c r="M94" t="s" s="4">
        <v>106</v>
      </c>
      <c r="N94" t="s" s="4">
        <v>115</v>
      </c>
      <c r="O94" t="s" s="4">
        <v>95</v>
      </c>
      <c r="P94" t="s" s="4">
        <v>116</v>
      </c>
      <c r="Q94" t="s" s="4">
        <v>95</v>
      </c>
      <c r="R94" t="s" s="4">
        <v>593</v>
      </c>
      <c r="S94" t="s" s="4">
        <v>593</v>
      </c>
      <c r="T94" t="s" s="4">
        <v>593</v>
      </c>
      <c r="U94" t="s" s="4">
        <v>593</v>
      </c>
      <c r="V94" t="s" s="4">
        <v>593</v>
      </c>
      <c r="W94" t="s" s="4">
        <v>593</v>
      </c>
      <c r="X94" t="s" s="4">
        <v>593</v>
      </c>
      <c r="Y94" t="s" s="4">
        <v>593</v>
      </c>
      <c r="Z94" t="s" s="4">
        <v>593</v>
      </c>
      <c r="AA94" t="s" s="4">
        <v>593</v>
      </c>
      <c r="AB94" t="s" s="4">
        <v>593</v>
      </c>
      <c r="AC94" t="s" s="4">
        <v>593</v>
      </c>
      <c r="AD94" t="s" s="4">
        <v>593</v>
      </c>
      <c r="AE94" t="s" s="4">
        <v>98</v>
      </c>
      <c r="AF94" t="s" s="4">
        <v>99</v>
      </c>
      <c r="AG94" t="s" s="4">
        <v>99</v>
      </c>
      <c r="AH94" t="s" s="4">
        <v>100</v>
      </c>
    </row>
    <row r="95" ht="45.0" customHeight="true">
      <c r="A95" t="s" s="4">
        <v>594</v>
      </c>
      <c r="B95" t="s" s="4">
        <v>82</v>
      </c>
      <c r="C95" t="s" s="4">
        <v>83</v>
      </c>
      <c r="D95" t="s" s="4">
        <v>84</v>
      </c>
      <c r="E95" t="s" s="4">
        <v>85</v>
      </c>
      <c r="F95" t="s" s="4">
        <v>86</v>
      </c>
      <c r="G95" t="s" s="4">
        <v>109</v>
      </c>
      <c r="H95" t="s" s="4">
        <v>110</v>
      </c>
      <c r="I95" t="s" s="4">
        <v>332</v>
      </c>
      <c r="J95" t="s" s="4">
        <v>595</v>
      </c>
      <c r="K95" t="s" s="4">
        <v>211</v>
      </c>
      <c r="L95" t="s" s="4">
        <v>211</v>
      </c>
      <c r="M95" t="s" s="4">
        <v>106</v>
      </c>
      <c r="N95" t="s" s="4">
        <v>123</v>
      </c>
      <c r="O95" t="s" s="4">
        <v>95</v>
      </c>
      <c r="P95" t="s" s="4">
        <v>124</v>
      </c>
      <c r="Q95" t="s" s="4">
        <v>95</v>
      </c>
      <c r="R95" t="s" s="4">
        <v>596</v>
      </c>
      <c r="S95" t="s" s="4">
        <v>596</v>
      </c>
      <c r="T95" t="s" s="4">
        <v>596</v>
      </c>
      <c r="U95" t="s" s="4">
        <v>596</v>
      </c>
      <c r="V95" t="s" s="4">
        <v>596</v>
      </c>
      <c r="W95" t="s" s="4">
        <v>596</v>
      </c>
      <c r="X95" t="s" s="4">
        <v>596</v>
      </c>
      <c r="Y95" t="s" s="4">
        <v>596</v>
      </c>
      <c r="Z95" t="s" s="4">
        <v>596</v>
      </c>
      <c r="AA95" t="s" s="4">
        <v>596</v>
      </c>
      <c r="AB95" t="s" s="4">
        <v>596</v>
      </c>
      <c r="AC95" t="s" s="4">
        <v>596</v>
      </c>
      <c r="AD95" t="s" s="4">
        <v>596</v>
      </c>
      <c r="AE95" t="s" s="4">
        <v>98</v>
      </c>
      <c r="AF95" t="s" s="4">
        <v>99</v>
      </c>
      <c r="AG95" t="s" s="4">
        <v>99</v>
      </c>
      <c r="AH95" t="s" s="4">
        <v>100</v>
      </c>
    </row>
    <row r="96" ht="45.0" customHeight="true">
      <c r="A96" t="s" s="4">
        <v>597</v>
      </c>
      <c r="B96" t="s" s="4">
        <v>82</v>
      </c>
      <c r="C96" t="s" s="4">
        <v>83</v>
      </c>
      <c r="D96" t="s" s="4">
        <v>84</v>
      </c>
      <c r="E96" t="s" s="4">
        <v>85</v>
      </c>
      <c r="F96" t="s" s="4">
        <v>86</v>
      </c>
      <c r="G96" t="s" s="4">
        <v>109</v>
      </c>
      <c r="H96" t="s" s="4">
        <v>110</v>
      </c>
      <c r="I96" t="s" s="4">
        <v>598</v>
      </c>
      <c r="J96" t="s" s="4">
        <v>599</v>
      </c>
      <c r="K96" t="s" s="4">
        <v>211</v>
      </c>
      <c r="L96" t="s" s="4">
        <v>600</v>
      </c>
      <c r="M96" t="s" s="4">
        <v>106</v>
      </c>
      <c r="N96" t="s" s="4">
        <v>123</v>
      </c>
      <c r="O96" t="s" s="4">
        <v>95</v>
      </c>
      <c r="P96" t="s" s="4">
        <v>124</v>
      </c>
      <c r="Q96" t="s" s="4">
        <v>95</v>
      </c>
      <c r="R96" t="s" s="4">
        <v>601</v>
      </c>
      <c r="S96" t="s" s="4">
        <v>601</v>
      </c>
      <c r="T96" t="s" s="4">
        <v>601</v>
      </c>
      <c r="U96" t="s" s="4">
        <v>601</v>
      </c>
      <c r="V96" t="s" s="4">
        <v>601</v>
      </c>
      <c r="W96" t="s" s="4">
        <v>601</v>
      </c>
      <c r="X96" t="s" s="4">
        <v>601</v>
      </c>
      <c r="Y96" t="s" s="4">
        <v>601</v>
      </c>
      <c r="Z96" t="s" s="4">
        <v>601</v>
      </c>
      <c r="AA96" t="s" s="4">
        <v>601</v>
      </c>
      <c r="AB96" t="s" s="4">
        <v>601</v>
      </c>
      <c r="AC96" t="s" s="4">
        <v>601</v>
      </c>
      <c r="AD96" t="s" s="4">
        <v>601</v>
      </c>
      <c r="AE96" t="s" s="4">
        <v>98</v>
      </c>
      <c r="AF96" t="s" s="4">
        <v>99</v>
      </c>
      <c r="AG96" t="s" s="4">
        <v>99</v>
      </c>
      <c r="AH96" t="s" s="4">
        <v>100</v>
      </c>
    </row>
    <row r="97" ht="45.0" customHeight="true">
      <c r="A97" t="s" s="4">
        <v>602</v>
      </c>
      <c r="B97" t="s" s="4">
        <v>82</v>
      </c>
      <c r="C97" t="s" s="4">
        <v>83</v>
      </c>
      <c r="D97" t="s" s="4">
        <v>84</v>
      </c>
      <c r="E97" t="s" s="4">
        <v>85</v>
      </c>
      <c r="F97" t="s" s="4">
        <v>86</v>
      </c>
      <c r="G97" t="s" s="4">
        <v>87</v>
      </c>
      <c r="H97" t="s" s="4">
        <v>88</v>
      </c>
      <c r="I97" t="s" s="4">
        <v>520</v>
      </c>
      <c r="J97" t="s" s="4">
        <v>603</v>
      </c>
      <c r="K97" t="s" s="4">
        <v>604</v>
      </c>
      <c r="L97" t="s" s="4">
        <v>605</v>
      </c>
      <c r="M97" t="s" s="4">
        <v>106</v>
      </c>
      <c r="N97" t="s" s="4">
        <v>123</v>
      </c>
      <c r="O97" t="s" s="4">
        <v>95</v>
      </c>
      <c r="P97" t="s" s="4">
        <v>124</v>
      </c>
      <c r="Q97" t="s" s="4">
        <v>95</v>
      </c>
      <c r="R97" t="s" s="4">
        <v>606</v>
      </c>
      <c r="S97" t="s" s="4">
        <v>606</v>
      </c>
      <c r="T97" t="s" s="4">
        <v>606</v>
      </c>
      <c r="U97" t="s" s="4">
        <v>606</v>
      </c>
      <c r="V97" t="s" s="4">
        <v>606</v>
      </c>
      <c r="W97" t="s" s="4">
        <v>606</v>
      </c>
      <c r="X97" t="s" s="4">
        <v>606</v>
      </c>
      <c r="Y97" t="s" s="4">
        <v>606</v>
      </c>
      <c r="Z97" t="s" s="4">
        <v>606</v>
      </c>
      <c r="AA97" t="s" s="4">
        <v>606</v>
      </c>
      <c r="AB97" t="s" s="4">
        <v>606</v>
      </c>
      <c r="AC97" t="s" s="4">
        <v>606</v>
      </c>
      <c r="AD97" t="s" s="4">
        <v>606</v>
      </c>
      <c r="AE97" t="s" s="4">
        <v>98</v>
      </c>
      <c r="AF97" t="s" s="4">
        <v>99</v>
      </c>
      <c r="AG97" t="s" s="4">
        <v>99</v>
      </c>
      <c r="AH97" t="s" s="4">
        <v>100</v>
      </c>
    </row>
    <row r="98" ht="45.0" customHeight="true">
      <c r="A98" t="s" s="4">
        <v>607</v>
      </c>
      <c r="B98" t="s" s="4">
        <v>82</v>
      </c>
      <c r="C98" t="s" s="4">
        <v>83</v>
      </c>
      <c r="D98" t="s" s="4">
        <v>84</v>
      </c>
      <c r="E98" t="s" s="4">
        <v>85</v>
      </c>
      <c r="F98" t="s" s="4">
        <v>86</v>
      </c>
      <c r="G98" t="s" s="4">
        <v>87</v>
      </c>
      <c r="H98" t="s" s="4">
        <v>88</v>
      </c>
      <c r="I98" t="s" s="4">
        <v>127</v>
      </c>
      <c r="J98" t="s" s="4">
        <v>608</v>
      </c>
      <c r="K98" t="s" s="4">
        <v>162</v>
      </c>
      <c r="L98" t="s" s="4">
        <v>609</v>
      </c>
      <c r="M98" t="s" s="4">
        <v>93</v>
      </c>
      <c r="N98" t="s" s="4">
        <v>610</v>
      </c>
      <c r="O98" t="s" s="4">
        <v>95</v>
      </c>
      <c r="P98" t="s" s="4">
        <v>611</v>
      </c>
      <c r="Q98" t="s" s="4">
        <v>95</v>
      </c>
      <c r="R98" t="s" s="4">
        <v>612</v>
      </c>
      <c r="S98" t="s" s="4">
        <v>612</v>
      </c>
      <c r="T98" t="s" s="4">
        <v>612</v>
      </c>
      <c r="U98" t="s" s="4">
        <v>612</v>
      </c>
      <c r="V98" t="s" s="4">
        <v>612</v>
      </c>
      <c r="W98" t="s" s="4">
        <v>612</v>
      </c>
      <c r="X98" t="s" s="4">
        <v>612</v>
      </c>
      <c r="Y98" t="s" s="4">
        <v>612</v>
      </c>
      <c r="Z98" t="s" s="4">
        <v>612</v>
      </c>
      <c r="AA98" t="s" s="4">
        <v>612</v>
      </c>
      <c r="AB98" t="s" s="4">
        <v>612</v>
      </c>
      <c r="AC98" t="s" s="4">
        <v>612</v>
      </c>
      <c r="AD98" t="s" s="4">
        <v>612</v>
      </c>
      <c r="AE98" t="s" s="4">
        <v>98</v>
      </c>
      <c r="AF98" t="s" s="4">
        <v>99</v>
      </c>
      <c r="AG98" t="s" s="4">
        <v>99</v>
      </c>
      <c r="AH98" t="s" s="4">
        <v>100</v>
      </c>
    </row>
    <row r="99" ht="45.0" customHeight="true">
      <c r="A99" t="s" s="4">
        <v>613</v>
      </c>
      <c r="B99" t="s" s="4">
        <v>82</v>
      </c>
      <c r="C99" t="s" s="4">
        <v>83</v>
      </c>
      <c r="D99" t="s" s="4">
        <v>84</v>
      </c>
      <c r="E99" t="s" s="4">
        <v>85</v>
      </c>
      <c r="F99" t="s" s="4">
        <v>86</v>
      </c>
      <c r="G99" t="s" s="4">
        <v>87</v>
      </c>
      <c r="H99" t="s" s="4">
        <v>88</v>
      </c>
      <c r="I99" t="s" s="4">
        <v>496</v>
      </c>
      <c r="J99" t="s" s="4">
        <v>614</v>
      </c>
      <c r="K99" t="s" s="4">
        <v>162</v>
      </c>
      <c r="L99" t="s" s="4">
        <v>199</v>
      </c>
      <c r="M99" t="s" s="4">
        <v>106</v>
      </c>
      <c r="N99" t="s" s="4">
        <v>287</v>
      </c>
      <c r="O99" t="s" s="4">
        <v>95</v>
      </c>
      <c r="P99" t="s" s="4">
        <v>288</v>
      </c>
      <c r="Q99" t="s" s="4">
        <v>95</v>
      </c>
      <c r="R99" t="s" s="4">
        <v>615</v>
      </c>
      <c r="S99" t="s" s="4">
        <v>615</v>
      </c>
      <c r="T99" t="s" s="4">
        <v>615</v>
      </c>
      <c r="U99" t="s" s="4">
        <v>615</v>
      </c>
      <c r="V99" t="s" s="4">
        <v>615</v>
      </c>
      <c r="W99" t="s" s="4">
        <v>615</v>
      </c>
      <c r="X99" t="s" s="4">
        <v>615</v>
      </c>
      <c r="Y99" t="s" s="4">
        <v>615</v>
      </c>
      <c r="Z99" t="s" s="4">
        <v>615</v>
      </c>
      <c r="AA99" t="s" s="4">
        <v>615</v>
      </c>
      <c r="AB99" t="s" s="4">
        <v>615</v>
      </c>
      <c r="AC99" t="s" s="4">
        <v>615</v>
      </c>
      <c r="AD99" t="s" s="4">
        <v>615</v>
      </c>
      <c r="AE99" t="s" s="4">
        <v>98</v>
      </c>
      <c r="AF99" t="s" s="4">
        <v>99</v>
      </c>
      <c r="AG99" t="s" s="4">
        <v>99</v>
      </c>
      <c r="AH99" t="s" s="4">
        <v>100</v>
      </c>
    </row>
    <row r="100" ht="45.0" customHeight="true">
      <c r="A100" t="s" s="4">
        <v>616</v>
      </c>
      <c r="B100" t="s" s="4">
        <v>82</v>
      </c>
      <c r="C100" t="s" s="4">
        <v>83</v>
      </c>
      <c r="D100" t="s" s="4">
        <v>84</v>
      </c>
      <c r="E100" t="s" s="4">
        <v>85</v>
      </c>
      <c r="F100" t="s" s="4">
        <v>86</v>
      </c>
      <c r="G100" t="s" s="4">
        <v>109</v>
      </c>
      <c r="H100" t="s" s="4">
        <v>110</v>
      </c>
      <c r="I100" t="s" s="4">
        <v>343</v>
      </c>
      <c r="J100" t="s" s="4">
        <v>617</v>
      </c>
      <c r="K100" t="s" s="4">
        <v>475</v>
      </c>
      <c r="L100" t="s" s="4">
        <v>618</v>
      </c>
      <c r="M100" t="s" s="4">
        <v>93</v>
      </c>
      <c r="N100" t="s" s="4">
        <v>619</v>
      </c>
      <c r="O100" t="s" s="4">
        <v>95</v>
      </c>
      <c r="P100" t="s" s="4">
        <v>620</v>
      </c>
      <c r="Q100" t="s" s="4">
        <v>95</v>
      </c>
      <c r="R100" t="s" s="4">
        <v>621</v>
      </c>
      <c r="S100" t="s" s="4">
        <v>621</v>
      </c>
      <c r="T100" t="s" s="4">
        <v>621</v>
      </c>
      <c r="U100" t="s" s="4">
        <v>621</v>
      </c>
      <c r="V100" t="s" s="4">
        <v>621</v>
      </c>
      <c r="W100" t="s" s="4">
        <v>621</v>
      </c>
      <c r="X100" t="s" s="4">
        <v>621</v>
      </c>
      <c r="Y100" t="s" s="4">
        <v>621</v>
      </c>
      <c r="Z100" t="s" s="4">
        <v>621</v>
      </c>
      <c r="AA100" t="s" s="4">
        <v>621</v>
      </c>
      <c r="AB100" t="s" s="4">
        <v>621</v>
      </c>
      <c r="AC100" t="s" s="4">
        <v>621</v>
      </c>
      <c r="AD100" t="s" s="4">
        <v>621</v>
      </c>
      <c r="AE100" t="s" s="4">
        <v>98</v>
      </c>
      <c r="AF100" t="s" s="4">
        <v>99</v>
      </c>
      <c r="AG100" t="s" s="4">
        <v>99</v>
      </c>
      <c r="AH100" t="s" s="4">
        <v>100</v>
      </c>
    </row>
    <row r="101" ht="45.0" customHeight="true">
      <c r="A101" t="s" s="4">
        <v>622</v>
      </c>
      <c r="B101" t="s" s="4">
        <v>82</v>
      </c>
      <c r="C101" t="s" s="4">
        <v>83</v>
      </c>
      <c r="D101" t="s" s="4">
        <v>84</v>
      </c>
      <c r="E101" t="s" s="4">
        <v>175</v>
      </c>
      <c r="F101" t="s" s="4">
        <v>11</v>
      </c>
      <c r="G101" t="s" s="4">
        <v>176</v>
      </c>
      <c r="H101" t="s" s="4">
        <v>177</v>
      </c>
      <c r="I101" t="s" s="4">
        <v>327</v>
      </c>
      <c r="J101" t="s" s="4">
        <v>623</v>
      </c>
      <c r="K101" t="s" s="4">
        <v>162</v>
      </c>
      <c r="L101" t="s" s="4">
        <v>260</v>
      </c>
      <c r="M101" t="s" s="4">
        <v>106</v>
      </c>
      <c r="N101" t="s" s="4">
        <v>182</v>
      </c>
      <c r="O101" t="s" s="4">
        <v>95</v>
      </c>
      <c r="P101" t="s" s="4">
        <v>183</v>
      </c>
      <c r="Q101" t="s" s="4">
        <v>95</v>
      </c>
      <c r="R101" t="s" s="4">
        <v>624</v>
      </c>
      <c r="S101" t="s" s="4">
        <v>624</v>
      </c>
      <c r="T101" t="s" s="4">
        <v>624</v>
      </c>
      <c r="U101" t="s" s="4">
        <v>624</v>
      </c>
      <c r="V101" t="s" s="4">
        <v>624</v>
      </c>
      <c r="W101" t="s" s="4">
        <v>624</v>
      </c>
      <c r="X101" t="s" s="4">
        <v>624</v>
      </c>
      <c r="Y101" t="s" s="4">
        <v>624</v>
      </c>
      <c r="Z101" t="s" s="4">
        <v>624</v>
      </c>
      <c r="AA101" t="s" s="4">
        <v>624</v>
      </c>
      <c r="AB101" t="s" s="4">
        <v>624</v>
      </c>
      <c r="AC101" t="s" s="4">
        <v>624</v>
      </c>
      <c r="AD101" t="s" s="4">
        <v>624</v>
      </c>
      <c r="AE101" t="s" s="4">
        <v>98</v>
      </c>
      <c r="AF101" t="s" s="4">
        <v>99</v>
      </c>
      <c r="AG101" t="s" s="4">
        <v>99</v>
      </c>
      <c r="AH101" t="s" s="4">
        <v>100</v>
      </c>
    </row>
    <row r="102" ht="45.0" customHeight="true">
      <c r="A102" t="s" s="4">
        <v>625</v>
      </c>
      <c r="B102" t="s" s="4">
        <v>82</v>
      </c>
      <c r="C102" t="s" s="4">
        <v>83</v>
      </c>
      <c r="D102" t="s" s="4">
        <v>84</v>
      </c>
      <c r="E102" t="s" s="4">
        <v>175</v>
      </c>
      <c r="F102" t="s" s="4">
        <v>626</v>
      </c>
      <c r="G102" t="s" s="4">
        <v>627</v>
      </c>
      <c r="H102" t="s" s="4">
        <v>628</v>
      </c>
      <c r="I102" t="s" s="4">
        <v>310</v>
      </c>
      <c r="J102" t="s" s="4">
        <v>629</v>
      </c>
      <c r="K102" t="s" s="4">
        <v>475</v>
      </c>
      <c r="L102" t="s" s="4">
        <v>630</v>
      </c>
      <c r="M102" t="s" s="4">
        <v>93</v>
      </c>
      <c r="N102" t="s" s="4">
        <v>631</v>
      </c>
      <c r="O102" t="s" s="4">
        <v>95</v>
      </c>
      <c r="P102" t="s" s="4">
        <v>632</v>
      </c>
      <c r="Q102" t="s" s="4">
        <v>95</v>
      </c>
      <c r="R102" t="s" s="4">
        <v>633</v>
      </c>
      <c r="S102" t="s" s="4">
        <v>633</v>
      </c>
      <c r="T102" t="s" s="4">
        <v>633</v>
      </c>
      <c r="U102" t="s" s="4">
        <v>633</v>
      </c>
      <c r="V102" t="s" s="4">
        <v>633</v>
      </c>
      <c r="W102" t="s" s="4">
        <v>633</v>
      </c>
      <c r="X102" t="s" s="4">
        <v>633</v>
      </c>
      <c r="Y102" t="s" s="4">
        <v>633</v>
      </c>
      <c r="Z102" t="s" s="4">
        <v>633</v>
      </c>
      <c r="AA102" t="s" s="4">
        <v>633</v>
      </c>
      <c r="AB102" t="s" s="4">
        <v>633</v>
      </c>
      <c r="AC102" t="s" s="4">
        <v>633</v>
      </c>
      <c r="AD102" t="s" s="4">
        <v>633</v>
      </c>
      <c r="AE102" t="s" s="4">
        <v>98</v>
      </c>
      <c r="AF102" t="s" s="4">
        <v>99</v>
      </c>
      <c r="AG102" t="s" s="4">
        <v>99</v>
      </c>
      <c r="AH102" t="s" s="4">
        <v>100</v>
      </c>
    </row>
    <row r="103" ht="45.0" customHeight="true">
      <c r="A103" t="s" s="4">
        <v>634</v>
      </c>
      <c r="B103" t="s" s="4">
        <v>82</v>
      </c>
      <c r="C103" t="s" s="4">
        <v>83</v>
      </c>
      <c r="D103" t="s" s="4">
        <v>84</v>
      </c>
      <c r="E103" t="s" s="4">
        <v>175</v>
      </c>
      <c r="F103" t="s" s="4">
        <v>12</v>
      </c>
      <c r="G103" t="s" s="4">
        <v>109</v>
      </c>
      <c r="H103" t="s" s="4">
        <v>347</v>
      </c>
      <c r="I103" t="s" s="4">
        <v>127</v>
      </c>
      <c r="J103" t="s" s="4">
        <v>635</v>
      </c>
      <c r="K103" t="s" s="4">
        <v>636</v>
      </c>
      <c r="L103" t="s" s="4">
        <v>569</v>
      </c>
      <c r="M103" t="s" s="4">
        <v>93</v>
      </c>
      <c r="N103" t="s" s="4">
        <v>350</v>
      </c>
      <c r="O103" t="s" s="4">
        <v>95</v>
      </c>
      <c r="P103" t="s" s="4">
        <v>351</v>
      </c>
      <c r="Q103" t="s" s="4">
        <v>95</v>
      </c>
      <c r="R103" t="s" s="4">
        <v>637</v>
      </c>
      <c r="S103" t="s" s="4">
        <v>637</v>
      </c>
      <c r="T103" t="s" s="4">
        <v>637</v>
      </c>
      <c r="U103" t="s" s="4">
        <v>637</v>
      </c>
      <c r="V103" t="s" s="4">
        <v>637</v>
      </c>
      <c r="W103" t="s" s="4">
        <v>637</v>
      </c>
      <c r="X103" t="s" s="4">
        <v>637</v>
      </c>
      <c r="Y103" t="s" s="4">
        <v>637</v>
      </c>
      <c r="Z103" t="s" s="4">
        <v>637</v>
      </c>
      <c r="AA103" t="s" s="4">
        <v>637</v>
      </c>
      <c r="AB103" t="s" s="4">
        <v>637</v>
      </c>
      <c r="AC103" t="s" s="4">
        <v>637</v>
      </c>
      <c r="AD103" t="s" s="4">
        <v>637</v>
      </c>
      <c r="AE103" t="s" s="4">
        <v>98</v>
      </c>
      <c r="AF103" t="s" s="4">
        <v>99</v>
      </c>
      <c r="AG103" t="s" s="4">
        <v>99</v>
      </c>
      <c r="AH103" t="s" s="4">
        <v>100</v>
      </c>
    </row>
    <row r="104" ht="45.0" customHeight="true">
      <c r="A104" t="s" s="4">
        <v>638</v>
      </c>
      <c r="B104" t="s" s="4">
        <v>82</v>
      </c>
      <c r="C104" t="s" s="4">
        <v>83</v>
      </c>
      <c r="D104" t="s" s="4">
        <v>84</v>
      </c>
      <c r="E104" t="s" s="4">
        <v>175</v>
      </c>
      <c r="F104" t="s" s="4">
        <v>11</v>
      </c>
      <c r="G104" t="s" s="4">
        <v>176</v>
      </c>
      <c r="H104" t="s" s="4">
        <v>177</v>
      </c>
      <c r="I104" t="s" s="4">
        <v>197</v>
      </c>
      <c r="J104" t="s" s="4">
        <v>639</v>
      </c>
      <c r="K104" t="s" s="4">
        <v>636</v>
      </c>
      <c r="L104" t="s" s="4">
        <v>640</v>
      </c>
      <c r="M104" t="s" s="4">
        <v>106</v>
      </c>
      <c r="N104" t="s" s="4">
        <v>182</v>
      </c>
      <c r="O104" t="s" s="4">
        <v>95</v>
      </c>
      <c r="P104" t="s" s="4">
        <v>183</v>
      </c>
      <c r="Q104" t="s" s="4">
        <v>95</v>
      </c>
      <c r="R104" t="s" s="4">
        <v>641</v>
      </c>
      <c r="S104" t="s" s="4">
        <v>641</v>
      </c>
      <c r="T104" t="s" s="4">
        <v>641</v>
      </c>
      <c r="U104" t="s" s="4">
        <v>641</v>
      </c>
      <c r="V104" t="s" s="4">
        <v>641</v>
      </c>
      <c r="W104" t="s" s="4">
        <v>641</v>
      </c>
      <c r="X104" t="s" s="4">
        <v>641</v>
      </c>
      <c r="Y104" t="s" s="4">
        <v>641</v>
      </c>
      <c r="Z104" t="s" s="4">
        <v>641</v>
      </c>
      <c r="AA104" t="s" s="4">
        <v>641</v>
      </c>
      <c r="AB104" t="s" s="4">
        <v>641</v>
      </c>
      <c r="AC104" t="s" s="4">
        <v>641</v>
      </c>
      <c r="AD104" t="s" s="4">
        <v>641</v>
      </c>
      <c r="AE104" t="s" s="4">
        <v>98</v>
      </c>
      <c r="AF104" t="s" s="4">
        <v>99</v>
      </c>
      <c r="AG104" t="s" s="4">
        <v>99</v>
      </c>
      <c r="AH104" t="s" s="4">
        <v>100</v>
      </c>
    </row>
    <row r="105" ht="45.0" customHeight="true">
      <c r="A105" t="s" s="4">
        <v>642</v>
      </c>
      <c r="B105" t="s" s="4">
        <v>82</v>
      </c>
      <c r="C105" t="s" s="4">
        <v>83</v>
      </c>
      <c r="D105" t="s" s="4">
        <v>84</v>
      </c>
      <c r="E105" t="s" s="4">
        <v>175</v>
      </c>
      <c r="F105" t="s" s="4">
        <v>12</v>
      </c>
      <c r="G105" t="s" s="4">
        <v>109</v>
      </c>
      <c r="H105" t="s" s="4">
        <v>347</v>
      </c>
      <c r="I105" t="s" s="4">
        <v>496</v>
      </c>
      <c r="J105" t="s" s="4">
        <v>643</v>
      </c>
      <c r="K105" t="s" s="4">
        <v>644</v>
      </c>
      <c r="L105" t="s" s="4">
        <v>645</v>
      </c>
      <c r="M105" t="s" s="4">
        <v>93</v>
      </c>
      <c r="N105" t="s" s="4">
        <v>230</v>
      </c>
      <c r="O105" t="s" s="4">
        <v>95</v>
      </c>
      <c r="P105" t="s" s="4">
        <v>231</v>
      </c>
      <c r="Q105" t="s" s="4">
        <v>95</v>
      </c>
      <c r="R105" t="s" s="4">
        <v>646</v>
      </c>
      <c r="S105" t="s" s="4">
        <v>646</v>
      </c>
      <c r="T105" t="s" s="4">
        <v>646</v>
      </c>
      <c r="U105" t="s" s="4">
        <v>646</v>
      </c>
      <c r="V105" t="s" s="4">
        <v>646</v>
      </c>
      <c r="W105" t="s" s="4">
        <v>646</v>
      </c>
      <c r="X105" t="s" s="4">
        <v>646</v>
      </c>
      <c r="Y105" t="s" s="4">
        <v>646</v>
      </c>
      <c r="Z105" t="s" s="4">
        <v>646</v>
      </c>
      <c r="AA105" t="s" s="4">
        <v>646</v>
      </c>
      <c r="AB105" t="s" s="4">
        <v>646</v>
      </c>
      <c r="AC105" t="s" s="4">
        <v>646</v>
      </c>
      <c r="AD105" t="s" s="4">
        <v>646</v>
      </c>
      <c r="AE105" t="s" s="4">
        <v>98</v>
      </c>
      <c r="AF105" t="s" s="4">
        <v>99</v>
      </c>
      <c r="AG105" t="s" s="4">
        <v>99</v>
      </c>
      <c r="AH105" t="s" s="4">
        <v>100</v>
      </c>
    </row>
    <row r="106" ht="45.0" customHeight="true">
      <c r="A106" t="s" s="4">
        <v>647</v>
      </c>
      <c r="B106" t="s" s="4">
        <v>82</v>
      </c>
      <c r="C106" t="s" s="4">
        <v>83</v>
      </c>
      <c r="D106" t="s" s="4">
        <v>84</v>
      </c>
      <c r="E106" t="s" s="4">
        <v>175</v>
      </c>
      <c r="F106" t="s" s="4">
        <v>11</v>
      </c>
      <c r="G106" t="s" s="4">
        <v>176</v>
      </c>
      <c r="H106" t="s" s="4">
        <v>177</v>
      </c>
      <c r="I106" t="s" s="4">
        <v>197</v>
      </c>
      <c r="J106" t="s" s="4">
        <v>648</v>
      </c>
      <c r="K106" t="s" s="4">
        <v>649</v>
      </c>
      <c r="L106" t="s" s="4">
        <v>650</v>
      </c>
      <c r="M106" t="s" s="4">
        <v>106</v>
      </c>
      <c r="N106" t="s" s="4">
        <v>212</v>
      </c>
      <c r="O106" t="s" s="4">
        <v>95</v>
      </c>
      <c r="P106" t="s" s="4">
        <v>213</v>
      </c>
      <c r="Q106" t="s" s="4">
        <v>95</v>
      </c>
      <c r="R106" t="s" s="4">
        <v>651</v>
      </c>
      <c r="S106" t="s" s="4">
        <v>651</v>
      </c>
      <c r="T106" t="s" s="4">
        <v>651</v>
      </c>
      <c r="U106" t="s" s="4">
        <v>651</v>
      </c>
      <c r="V106" t="s" s="4">
        <v>651</v>
      </c>
      <c r="W106" t="s" s="4">
        <v>651</v>
      </c>
      <c r="X106" t="s" s="4">
        <v>651</v>
      </c>
      <c r="Y106" t="s" s="4">
        <v>651</v>
      </c>
      <c r="Z106" t="s" s="4">
        <v>651</v>
      </c>
      <c r="AA106" t="s" s="4">
        <v>651</v>
      </c>
      <c r="AB106" t="s" s="4">
        <v>651</v>
      </c>
      <c r="AC106" t="s" s="4">
        <v>651</v>
      </c>
      <c r="AD106" t="s" s="4">
        <v>651</v>
      </c>
      <c r="AE106" t="s" s="4">
        <v>98</v>
      </c>
      <c r="AF106" t="s" s="4">
        <v>99</v>
      </c>
      <c r="AG106" t="s" s="4">
        <v>99</v>
      </c>
      <c r="AH106" t="s" s="4">
        <v>100</v>
      </c>
    </row>
    <row r="107" ht="45.0" customHeight="true">
      <c r="A107" t="s" s="4">
        <v>652</v>
      </c>
      <c r="B107" t="s" s="4">
        <v>82</v>
      </c>
      <c r="C107" t="s" s="4">
        <v>83</v>
      </c>
      <c r="D107" t="s" s="4">
        <v>84</v>
      </c>
      <c r="E107" t="s" s="4">
        <v>175</v>
      </c>
      <c r="F107" t="s" s="4">
        <v>12</v>
      </c>
      <c r="G107" t="s" s="4">
        <v>109</v>
      </c>
      <c r="H107" t="s" s="4">
        <v>347</v>
      </c>
      <c r="I107" t="s" s="4">
        <v>127</v>
      </c>
      <c r="J107" t="s" s="4">
        <v>653</v>
      </c>
      <c r="K107" t="s" s="4">
        <v>189</v>
      </c>
      <c r="L107" t="s" s="4">
        <v>181</v>
      </c>
      <c r="M107" t="s" s="4">
        <v>106</v>
      </c>
      <c r="N107" t="s" s="4">
        <v>230</v>
      </c>
      <c r="O107" t="s" s="4">
        <v>95</v>
      </c>
      <c r="P107" t="s" s="4">
        <v>231</v>
      </c>
      <c r="Q107" t="s" s="4">
        <v>95</v>
      </c>
      <c r="R107" t="s" s="4">
        <v>654</v>
      </c>
      <c r="S107" t="s" s="4">
        <v>654</v>
      </c>
      <c r="T107" t="s" s="4">
        <v>654</v>
      </c>
      <c r="U107" t="s" s="4">
        <v>654</v>
      </c>
      <c r="V107" t="s" s="4">
        <v>654</v>
      </c>
      <c r="W107" t="s" s="4">
        <v>654</v>
      </c>
      <c r="X107" t="s" s="4">
        <v>654</v>
      </c>
      <c r="Y107" t="s" s="4">
        <v>654</v>
      </c>
      <c r="Z107" t="s" s="4">
        <v>654</v>
      </c>
      <c r="AA107" t="s" s="4">
        <v>654</v>
      </c>
      <c r="AB107" t="s" s="4">
        <v>654</v>
      </c>
      <c r="AC107" t="s" s="4">
        <v>654</v>
      </c>
      <c r="AD107" t="s" s="4">
        <v>654</v>
      </c>
      <c r="AE107" t="s" s="4">
        <v>98</v>
      </c>
      <c r="AF107" t="s" s="4">
        <v>99</v>
      </c>
      <c r="AG107" t="s" s="4">
        <v>99</v>
      </c>
      <c r="AH107" t="s" s="4">
        <v>100</v>
      </c>
    </row>
    <row r="108" ht="45.0" customHeight="true">
      <c r="A108" t="s" s="4">
        <v>655</v>
      </c>
      <c r="B108" t="s" s="4">
        <v>82</v>
      </c>
      <c r="C108" t="s" s="4">
        <v>83</v>
      </c>
      <c r="D108" t="s" s="4">
        <v>84</v>
      </c>
      <c r="E108" t="s" s="4">
        <v>175</v>
      </c>
      <c r="F108" t="s" s="4">
        <v>390</v>
      </c>
      <c r="G108" t="s" s="4">
        <v>391</v>
      </c>
      <c r="H108" t="s" s="4">
        <v>392</v>
      </c>
      <c r="I108" t="s" s="4">
        <v>165</v>
      </c>
      <c r="J108" t="s" s="4">
        <v>656</v>
      </c>
      <c r="K108" t="s" s="4">
        <v>189</v>
      </c>
      <c r="L108" t="s" s="4">
        <v>657</v>
      </c>
      <c r="M108" t="s" s="4">
        <v>93</v>
      </c>
      <c r="N108" t="s" s="4">
        <v>396</v>
      </c>
      <c r="O108" t="s" s="4">
        <v>95</v>
      </c>
      <c r="P108" t="s" s="4">
        <v>397</v>
      </c>
      <c r="Q108" t="s" s="4">
        <v>95</v>
      </c>
      <c r="R108" t="s" s="4">
        <v>658</v>
      </c>
      <c r="S108" t="s" s="4">
        <v>658</v>
      </c>
      <c r="T108" t="s" s="4">
        <v>658</v>
      </c>
      <c r="U108" t="s" s="4">
        <v>658</v>
      </c>
      <c r="V108" t="s" s="4">
        <v>658</v>
      </c>
      <c r="W108" t="s" s="4">
        <v>658</v>
      </c>
      <c r="X108" t="s" s="4">
        <v>658</v>
      </c>
      <c r="Y108" t="s" s="4">
        <v>658</v>
      </c>
      <c r="Z108" t="s" s="4">
        <v>658</v>
      </c>
      <c r="AA108" t="s" s="4">
        <v>658</v>
      </c>
      <c r="AB108" t="s" s="4">
        <v>658</v>
      </c>
      <c r="AC108" t="s" s="4">
        <v>658</v>
      </c>
      <c r="AD108" t="s" s="4">
        <v>658</v>
      </c>
      <c r="AE108" t="s" s="4">
        <v>98</v>
      </c>
      <c r="AF108" t="s" s="4">
        <v>99</v>
      </c>
      <c r="AG108" t="s" s="4">
        <v>99</v>
      </c>
      <c r="AH108" t="s" s="4">
        <v>100</v>
      </c>
    </row>
    <row r="109" ht="45.0" customHeight="true">
      <c r="A109" t="s" s="4">
        <v>659</v>
      </c>
      <c r="B109" t="s" s="4">
        <v>82</v>
      </c>
      <c r="C109" t="s" s="4">
        <v>83</v>
      </c>
      <c r="D109" t="s" s="4">
        <v>84</v>
      </c>
      <c r="E109" t="s" s="4">
        <v>175</v>
      </c>
      <c r="F109" t="s" s="4">
        <v>234</v>
      </c>
      <c r="G109" t="s" s="4">
        <v>235</v>
      </c>
      <c r="H109" t="s" s="4">
        <v>236</v>
      </c>
      <c r="I109" t="s" s="4">
        <v>165</v>
      </c>
      <c r="J109" t="s" s="4">
        <v>660</v>
      </c>
      <c r="K109" t="s" s="4">
        <v>573</v>
      </c>
      <c r="L109" t="s" s="4">
        <v>561</v>
      </c>
      <c r="M109" t="s" s="4">
        <v>93</v>
      </c>
      <c r="N109" t="s" s="4">
        <v>238</v>
      </c>
      <c r="O109" t="s" s="4">
        <v>95</v>
      </c>
      <c r="P109" t="s" s="4">
        <v>239</v>
      </c>
      <c r="Q109" t="s" s="4">
        <v>95</v>
      </c>
      <c r="R109" t="s" s="4">
        <v>661</v>
      </c>
      <c r="S109" t="s" s="4">
        <v>661</v>
      </c>
      <c r="T109" t="s" s="4">
        <v>661</v>
      </c>
      <c r="U109" t="s" s="4">
        <v>661</v>
      </c>
      <c r="V109" t="s" s="4">
        <v>661</v>
      </c>
      <c r="W109" t="s" s="4">
        <v>661</v>
      </c>
      <c r="X109" t="s" s="4">
        <v>661</v>
      </c>
      <c r="Y109" t="s" s="4">
        <v>661</v>
      </c>
      <c r="Z109" t="s" s="4">
        <v>661</v>
      </c>
      <c r="AA109" t="s" s="4">
        <v>661</v>
      </c>
      <c r="AB109" t="s" s="4">
        <v>661</v>
      </c>
      <c r="AC109" t="s" s="4">
        <v>661</v>
      </c>
      <c r="AD109" t="s" s="4">
        <v>661</v>
      </c>
      <c r="AE109" t="s" s="4">
        <v>98</v>
      </c>
      <c r="AF109" t="s" s="4">
        <v>99</v>
      </c>
      <c r="AG109" t="s" s="4">
        <v>99</v>
      </c>
      <c r="AH109" t="s" s="4">
        <v>100</v>
      </c>
    </row>
    <row r="110" ht="45.0" customHeight="true">
      <c r="A110" t="s" s="4">
        <v>662</v>
      </c>
      <c r="B110" t="s" s="4">
        <v>82</v>
      </c>
      <c r="C110" t="s" s="4">
        <v>83</v>
      </c>
      <c r="D110" t="s" s="4">
        <v>84</v>
      </c>
      <c r="E110" t="s" s="4">
        <v>175</v>
      </c>
      <c r="F110" t="s" s="4">
        <v>242</v>
      </c>
      <c r="G110" t="s" s="4">
        <v>243</v>
      </c>
      <c r="H110" t="s" s="4">
        <v>244</v>
      </c>
      <c r="I110" t="s" s="4">
        <v>663</v>
      </c>
      <c r="J110" t="s" s="4">
        <v>245</v>
      </c>
      <c r="K110" t="s" s="4">
        <v>664</v>
      </c>
      <c r="L110" t="s" s="4">
        <v>585</v>
      </c>
      <c r="M110" t="s" s="4">
        <v>93</v>
      </c>
      <c r="N110" t="s" s="4">
        <v>247</v>
      </c>
      <c r="O110" t="s" s="4">
        <v>95</v>
      </c>
      <c r="P110" t="s" s="4">
        <v>248</v>
      </c>
      <c r="Q110" t="s" s="4">
        <v>95</v>
      </c>
      <c r="R110" t="s" s="4">
        <v>665</v>
      </c>
      <c r="S110" t="s" s="4">
        <v>665</v>
      </c>
      <c r="T110" t="s" s="4">
        <v>665</v>
      </c>
      <c r="U110" t="s" s="4">
        <v>665</v>
      </c>
      <c r="V110" t="s" s="4">
        <v>665</v>
      </c>
      <c r="W110" t="s" s="4">
        <v>665</v>
      </c>
      <c r="X110" t="s" s="4">
        <v>665</v>
      </c>
      <c r="Y110" t="s" s="4">
        <v>665</v>
      </c>
      <c r="Z110" t="s" s="4">
        <v>665</v>
      </c>
      <c r="AA110" t="s" s="4">
        <v>665</v>
      </c>
      <c r="AB110" t="s" s="4">
        <v>665</v>
      </c>
      <c r="AC110" t="s" s="4">
        <v>665</v>
      </c>
      <c r="AD110" t="s" s="4">
        <v>665</v>
      </c>
      <c r="AE110" t="s" s="4">
        <v>98</v>
      </c>
      <c r="AF110" t="s" s="4">
        <v>99</v>
      </c>
      <c r="AG110" t="s" s="4">
        <v>99</v>
      </c>
      <c r="AH110" t="s" s="4">
        <v>100</v>
      </c>
    </row>
    <row r="111" ht="45.0" customHeight="true">
      <c r="A111" t="s" s="4">
        <v>666</v>
      </c>
      <c r="B111" t="s" s="4">
        <v>82</v>
      </c>
      <c r="C111" t="s" s="4">
        <v>83</v>
      </c>
      <c r="D111" t="s" s="4">
        <v>84</v>
      </c>
      <c r="E111" t="s" s="4">
        <v>175</v>
      </c>
      <c r="F111" t="s" s="4">
        <v>234</v>
      </c>
      <c r="G111" t="s" s="4">
        <v>235</v>
      </c>
      <c r="H111" t="s" s="4">
        <v>236</v>
      </c>
      <c r="I111" t="s" s="4">
        <v>119</v>
      </c>
      <c r="J111" t="s" s="4">
        <v>667</v>
      </c>
      <c r="K111" t="s" s="4">
        <v>329</v>
      </c>
      <c r="L111" t="s" s="4">
        <v>640</v>
      </c>
      <c r="M111" t="s" s="4">
        <v>106</v>
      </c>
      <c r="N111" t="s" s="4">
        <v>238</v>
      </c>
      <c r="O111" t="s" s="4">
        <v>95</v>
      </c>
      <c r="P111" t="s" s="4">
        <v>239</v>
      </c>
      <c r="Q111" t="s" s="4">
        <v>95</v>
      </c>
      <c r="R111" t="s" s="4">
        <v>668</v>
      </c>
      <c r="S111" t="s" s="4">
        <v>668</v>
      </c>
      <c r="T111" t="s" s="4">
        <v>668</v>
      </c>
      <c r="U111" t="s" s="4">
        <v>668</v>
      </c>
      <c r="V111" t="s" s="4">
        <v>668</v>
      </c>
      <c r="W111" t="s" s="4">
        <v>668</v>
      </c>
      <c r="X111" t="s" s="4">
        <v>668</v>
      </c>
      <c r="Y111" t="s" s="4">
        <v>668</v>
      </c>
      <c r="Z111" t="s" s="4">
        <v>668</v>
      </c>
      <c r="AA111" t="s" s="4">
        <v>668</v>
      </c>
      <c r="AB111" t="s" s="4">
        <v>668</v>
      </c>
      <c r="AC111" t="s" s="4">
        <v>668</v>
      </c>
      <c r="AD111" t="s" s="4">
        <v>668</v>
      </c>
      <c r="AE111" t="s" s="4">
        <v>98</v>
      </c>
      <c r="AF111" t="s" s="4">
        <v>99</v>
      </c>
      <c r="AG111" t="s" s="4">
        <v>99</v>
      </c>
      <c r="AH111" t="s" s="4">
        <v>100</v>
      </c>
    </row>
    <row r="112" ht="45.0" customHeight="true">
      <c r="A112" t="s" s="4">
        <v>669</v>
      </c>
      <c r="B112" t="s" s="4">
        <v>82</v>
      </c>
      <c r="C112" t="s" s="4">
        <v>83</v>
      </c>
      <c r="D112" t="s" s="4">
        <v>84</v>
      </c>
      <c r="E112" t="s" s="4">
        <v>175</v>
      </c>
      <c r="F112" t="s" s="4">
        <v>234</v>
      </c>
      <c r="G112" t="s" s="4">
        <v>235</v>
      </c>
      <c r="H112" t="s" s="4">
        <v>236</v>
      </c>
      <c r="I112" t="s" s="4">
        <v>670</v>
      </c>
      <c r="J112" t="s" s="4">
        <v>671</v>
      </c>
      <c r="K112" t="s" s="4">
        <v>561</v>
      </c>
      <c r="L112" t="s" s="4">
        <v>672</v>
      </c>
      <c r="M112" t="s" s="4">
        <v>93</v>
      </c>
      <c r="N112" t="s" s="4">
        <v>238</v>
      </c>
      <c r="O112" t="s" s="4">
        <v>95</v>
      </c>
      <c r="P112" t="s" s="4">
        <v>239</v>
      </c>
      <c r="Q112" t="s" s="4">
        <v>95</v>
      </c>
      <c r="R112" t="s" s="4">
        <v>673</v>
      </c>
      <c r="S112" t="s" s="4">
        <v>673</v>
      </c>
      <c r="T112" t="s" s="4">
        <v>673</v>
      </c>
      <c r="U112" t="s" s="4">
        <v>673</v>
      </c>
      <c r="V112" t="s" s="4">
        <v>673</v>
      </c>
      <c r="W112" t="s" s="4">
        <v>673</v>
      </c>
      <c r="X112" t="s" s="4">
        <v>673</v>
      </c>
      <c r="Y112" t="s" s="4">
        <v>673</v>
      </c>
      <c r="Z112" t="s" s="4">
        <v>673</v>
      </c>
      <c r="AA112" t="s" s="4">
        <v>673</v>
      </c>
      <c r="AB112" t="s" s="4">
        <v>673</v>
      </c>
      <c r="AC112" t="s" s="4">
        <v>673</v>
      </c>
      <c r="AD112" t="s" s="4">
        <v>673</v>
      </c>
      <c r="AE112" t="s" s="4">
        <v>98</v>
      </c>
      <c r="AF112" t="s" s="4">
        <v>99</v>
      </c>
      <c r="AG112" t="s" s="4">
        <v>99</v>
      </c>
      <c r="AH112" t="s" s="4">
        <v>100</v>
      </c>
    </row>
    <row r="113" ht="45.0" customHeight="true">
      <c r="A113" t="s" s="4">
        <v>674</v>
      </c>
      <c r="B113" t="s" s="4">
        <v>82</v>
      </c>
      <c r="C113" t="s" s="4">
        <v>83</v>
      </c>
      <c r="D113" t="s" s="4">
        <v>84</v>
      </c>
      <c r="E113" t="s" s="4">
        <v>438</v>
      </c>
      <c r="F113" t="s" s="4">
        <v>439</v>
      </c>
      <c r="G113" t="s" s="4">
        <v>440</v>
      </c>
      <c r="H113" t="s" s="4">
        <v>441</v>
      </c>
      <c r="I113" t="s" s="4">
        <v>442</v>
      </c>
      <c r="J113" t="s" s="4">
        <v>675</v>
      </c>
      <c r="K113" t="s" s="4">
        <v>676</v>
      </c>
      <c r="L113" t="s" s="4">
        <v>677</v>
      </c>
      <c r="M113" t="s" s="4">
        <v>93</v>
      </c>
      <c r="N113" t="s" s="4">
        <v>446</v>
      </c>
      <c r="O113" t="s" s="4">
        <v>95</v>
      </c>
      <c r="P113" t="s" s="4">
        <v>447</v>
      </c>
      <c r="Q113" t="s" s="4">
        <v>95</v>
      </c>
      <c r="R113" t="s" s="4">
        <v>678</v>
      </c>
      <c r="S113" t="s" s="4">
        <v>678</v>
      </c>
      <c r="T113" t="s" s="4">
        <v>678</v>
      </c>
      <c r="U113" t="s" s="4">
        <v>678</v>
      </c>
      <c r="V113" t="s" s="4">
        <v>678</v>
      </c>
      <c r="W113" t="s" s="4">
        <v>678</v>
      </c>
      <c r="X113" t="s" s="4">
        <v>678</v>
      </c>
      <c r="Y113" t="s" s="4">
        <v>678</v>
      </c>
      <c r="Z113" t="s" s="4">
        <v>678</v>
      </c>
      <c r="AA113" t="s" s="4">
        <v>678</v>
      </c>
      <c r="AB113" t="s" s="4">
        <v>678</v>
      </c>
      <c r="AC113" t="s" s="4">
        <v>678</v>
      </c>
      <c r="AD113" t="s" s="4">
        <v>678</v>
      </c>
      <c r="AE113" t="s" s="4">
        <v>98</v>
      </c>
      <c r="AF113" t="s" s="4">
        <v>99</v>
      </c>
      <c r="AG113" t="s" s="4">
        <v>99</v>
      </c>
      <c r="AH113" t="s" s="4">
        <v>100</v>
      </c>
    </row>
    <row r="114" ht="45.0" customHeight="true">
      <c r="A114" t="s" s="4">
        <v>679</v>
      </c>
      <c r="B114" t="s" s="4">
        <v>82</v>
      </c>
      <c r="C114" t="s" s="4">
        <v>83</v>
      </c>
      <c r="D114" t="s" s="4">
        <v>84</v>
      </c>
      <c r="E114" t="s" s="4">
        <v>438</v>
      </c>
      <c r="F114" t="s" s="4">
        <v>439</v>
      </c>
      <c r="G114" t="s" s="4">
        <v>440</v>
      </c>
      <c r="H114" t="s" s="4">
        <v>441</v>
      </c>
      <c r="I114" t="s" s="4">
        <v>442</v>
      </c>
      <c r="J114" t="s" s="4">
        <v>680</v>
      </c>
      <c r="K114" t="s" s="4">
        <v>317</v>
      </c>
      <c r="L114" t="s" s="4">
        <v>681</v>
      </c>
      <c r="M114" t="s" s="4">
        <v>93</v>
      </c>
      <c r="N114" t="s" s="4">
        <v>446</v>
      </c>
      <c r="O114" t="s" s="4">
        <v>95</v>
      </c>
      <c r="P114" t="s" s="4">
        <v>447</v>
      </c>
      <c r="Q114" t="s" s="4">
        <v>95</v>
      </c>
      <c r="R114" t="s" s="4">
        <v>682</v>
      </c>
      <c r="S114" t="s" s="4">
        <v>682</v>
      </c>
      <c r="T114" t="s" s="4">
        <v>682</v>
      </c>
      <c r="U114" t="s" s="4">
        <v>682</v>
      </c>
      <c r="V114" t="s" s="4">
        <v>682</v>
      </c>
      <c r="W114" t="s" s="4">
        <v>682</v>
      </c>
      <c r="X114" t="s" s="4">
        <v>682</v>
      </c>
      <c r="Y114" t="s" s="4">
        <v>682</v>
      </c>
      <c r="Z114" t="s" s="4">
        <v>682</v>
      </c>
      <c r="AA114" t="s" s="4">
        <v>682</v>
      </c>
      <c r="AB114" t="s" s="4">
        <v>682</v>
      </c>
      <c r="AC114" t="s" s="4">
        <v>682</v>
      </c>
      <c r="AD114" t="s" s="4">
        <v>682</v>
      </c>
      <c r="AE114" t="s" s="4">
        <v>98</v>
      </c>
      <c r="AF114" t="s" s="4">
        <v>99</v>
      </c>
      <c r="AG114" t="s" s="4">
        <v>99</v>
      </c>
      <c r="AH114" t="s" s="4">
        <v>100</v>
      </c>
    </row>
    <row r="115" ht="45.0" customHeight="true">
      <c r="A115" t="s" s="4">
        <v>683</v>
      </c>
      <c r="B115" t="s" s="4">
        <v>82</v>
      </c>
      <c r="C115" t="s" s="4">
        <v>83</v>
      </c>
      <c r="D115" t="s" s="4">
        <v>84</v>
      </c>
      <c r="E115" t="s" s="4">
        <v>438</v>
      </c>
      <c r="F115" t="s" s="4">
        <v>439</v>
      </c>
      <c r="G115" t="s" s="4">
        <v>440</v>
      </c>
      <c r="H115" t="s" s="4">
        <v>441</v>
      </c>
      <c r="I115" t="s" s="4">
        <v>442</v>
      </c>
      <c r="J115" t="s" s="4">
        <v>684</v>
      </c>
      <c r="K115" t="s" s="4">
        <v>685</v>
      </c>
      <c r="L115" t="s" s="4">
        <v>686</v>
      </c>
      <c r="M115" t="s" s="4">
        <v>93</v>
      </c>
      <c r="N115" t="s" s="4">
        <v>446</v>
      </c>
      <c r="O115" t="s" s="4">
        <v>95</v>
      </c>
      <c r="P115" t="s" s="4">
        <v>447</v>
      </c>
      <c r="Q115" t="s" s="4">
        <v>95</v>
      </c>
      <c r="R115" t="s" s="4">
        <v>687</v>
      </c>
      <c r="S115" t="s" s="4">
        <v>687</v>
      </c>
      <c r="T115" t="s" s="4">
        <v>687</v>
      </c>
      <c r="U115" t="s" s="4">
        <v>687</v>
      </c>
      <c r="V115" t="s" s="4">
        <v>687</v>
      </c>
      <c r="W115" t="s" s="4">
        <v>687</v>
      </c>
      <c r="X115" t="s" s="4">
        <v>687</v>
      </c>
      <c r="Y115" t="s" s="4">
        <v>687</v>
      </c>
      <c r="Z115" t="s" s="4">
        <v>687</v>
      </c>
      <c r="AA115" t="s" s="4">
        <v>687</v>
      </c>
      <c r="AB115" t="s" s="4">
        <v>687</v>
      </c>
      <c r="AC115" t="s" s="4">
        <v>687</v>
      </c>
      <c r="AD115" t="s" s="4">
        <v>687</v>
      </c>
      <c r="AE115" t="s" s="4">
        <v>98</v>
      </c>
      <c r="AF115" t="s" s="4">
        <v>99</v>
      </c>
      <c r="AG115" t="s" s="4">
        <v>99</v>
      </c>
      <c r="AH115" t="s" s="4">
        <v>100</v>
      </c>
    </row>
    <row r="116" ht="45.0" customHeight="true">
      <c r="A116" t="s" s="4">
        <v>688</v>
      </c>
      <c r="B116" t="s" s="4">
        <v>82</v>
      </c>
      <c r="C116" t="s" s="4">
        <v>83</v>
      </c>
      <c r="D116" t="s" s="4">
        <v>84</v>
      </c>
      <c r="E116" t="s" s="4">
        <v>438</v>
      </c>
      <c r="F116" t="s" s="4">
        <v>439</v>
      </c>
      <c r="G116" t="s" s="4">
        <v>440</v>
      </c>
      <c r="H116" t="s" s="4">
        <v>441</v>
      </c>
      <c r="I116" t="s" s="4">
        <v>442</v>
      </c>
      <c r="J116" t="s" s="4">
        <v>689</v>
      </c>
      <c r="K116" t="s" s="4">
        <v>356</v>
      </c>
      <c r="L116" t="s" s="4">
        <v>181</v>
      </c>
      <c r="M116" t="s" s="4">
        <v>106</v>
      </c>
      <c r="N116" t="s" s="4">
        <v>446</v>
      </c>
      <c r="O116" t="s" s="4">
        <v>95</v>
      </c>
      <c r="P116" t="s" s="4">
        <v>447</v>
      </c>
      <c r="Q116" t="s" s="4">
        <v>95</v>
      </c>
      <c r="R116" t="s" s="4">
        <v>690</v>
      </c>
      <c r="S116" t="s" s="4">
        <v>690</v>
      </c>
      <c r="T116" t="s" s="4">
        <v>690</v>
      </c>
      <c r="U116" t="s" s="4">
        <v>690</v>
      </c>
      <c r="V116" t="s" s="4">
        <v>690</v>
      </c>
      <c r="W116" t="s" s="4">
        <v>690</v>
      </c>
      <c r="X116" t="s" s="4">
        <v>690</v>
      </c>
      <c r="Y116" t="s" s="4">
        <v>690</v>
      </c>
      <c r="Z116" t="s" s="4">
        <v>690</v>
      </c>
      <c r="AA116" t="s" s="4">
        <v>690</v>
      </c>
      <c r="AB116" t="s" s="4">
        <v>690</v>
      </c>
      <c r="AC116" t="s" s="4">
        <v>690</v>
      </c>
      <c r="AD116" t="s" s="4">
        <v>690</v>
      </c>
      <c r="AE116" t="s" s="4">
        <v>98</v>
      </c>
      <c r="AF116" t="s" s="4">
        <v>99</v>
      </c>
      <c r="AG116" t="s" s="4">
        <v>99</v>
      </c>
      <c r="AH116" t="s" s="4">
        <v>100</v>
      </c>
    </row>
    <row r="117" ht="45.0" customHeight="true">
      <c r="A117" t="s" s="4">
        <v>691</v>
      </c>
      <c r="B117" t="s" s="4">
        <v>82</v>
      </c>
      <c r="C117" t="s" s="4">
        <v>83</v>
      </c>
      <c r="D117" t="s" s="4">
        <v>84</v>
      </c>
      <c r="E117" t="s" s="4">
        <v>85</v>
      </c>
      <c r="F117" t="s" s="4">
        <v>86</v>
      </c>
      <c r="G117" t="s" s="4">
        <v>87</v>
      </c>
      <c r="H117" t="s" s="4">
        <v>88</v>
      </c>
      <c r="I117" t="s" s="4">
        <v>692</v>
      </c>
      <c r="J117" t="s" s="4">
        <v>693</v>
      </c>
      <c r="K117" t="s" s="4">
        <v>172</v>
      </c>
      <c r="L117" t="s" s="4">
        <v>694</v>
      </c>
      <c r="M117" t="s" s="4">
        <v>106</v>
      </c>
      <c r="N117" t="s" s="4">
        <v>318</v>
      </c>
      <c r="O117" t="s" s="4">
        <v>95</v>
      </c>
      <c r="P117" t="s" s="4">
        <v>319</v>
      </c>
      <c r="Q117" t="s" s="4">
        <v>95</v>
      </c>
      <c r="R117" t="s" s="4">
        <v>695</v>
      </c>
      <c r="S117" t="s" s="4">
        <v>695</v>
      </c>
      <c r="T117" t="s" s="4">
        <v>695</v>
      </c>
      <c r="U117" t="s" s="4">
        <v>695</v>
      </c>
      <c r="V117" t="s" s="4">
        <v>695</v>
      </c>
      <c r="W117" t="s" s="4">
        <v>695</v>
      </c>
      <c r="X117" t="s" s="4">
        <v>695</v>
      </c>
      <c r="Y117" t="s" s="4">
        <v>695</v>
      </c>
      <c r="Z117" t="s" s="4">
        <v>695</v>
      </c>
      <c r="AA117" t="s" s="4">
        <v>695</v>
      </c>
      <c r="AB117" t="s" s="4">
        <v>695</v>
      </c>
      <c r="AC117" t="s" s="4">
        <v>695</v>
      </c>
      <c r="AD117" t="s" s="4">
        <v>695</v>
      </c>
      <c r="AE117" t="s" s="4">
        <v>98</v>
      </c>
      <c r="AF117" t="s" s="4">
        <v>99</v>
      </c>
      <c r="AG117" t="s" s="4">
        <v>99</v>
      </c>
      <c r="AH117" t="s" s="4">
        <v>100</v>
      </c>
    </row>
    <row r="118" ht="45.0" customHeight="true">
      <c r="A118" t="s" s="4">
        <v>696</v>
      </c>
      <c r="B118" t="s" s="4">
        <v>82</v>
      </c>
      <c r="C118" t="s" s="4">
        <v>83</v>
      </c>
      <c r="D118" t="s" s="4">
        <v>84</v>
      </c>
      <c r="E118" t="s" s="4">
        <v>85</v>
      </c>
      <c r="F118" t="s" s="4">
        <v>86</v>
      </c>
      <c r="G118" t="s" s="4">
        <v>87</v>
      </c>
      <c r="H118" t="s" s="4">
        <v>88</v>
      </c>
      <c r="I118" t="s" s="4">
        <v>119</v>
      </c>
      <c r="J118" t="s" s="4">
        <v>697</v>
      </c>
      <c r="K118" t="s" s="4">
        <v>698</v>
      </c>
      <c r="L118" t="s" s="4">
        <v>228</v>
      </c>
      <c r="M118" t="s" s="4">
        <v>93</v>
      </c>
      <c r="N118" t="s" s="4">
        <v>94</v>
      </c>
      <c r="O118" t="s" s="4">
        <v>95</v>
      </c>
      <c r="P118" t="s" s="4">
        <v>96</v>
      </c>
      <c r="Q118" t="s" s="4">
        <v>95</v>
      </c>
      <c r="R118" t="s" s="4">
        <v>699</v>
      </c>
      <c r="S118" t="s" s="4">
        <v>699</v>
      </c>
      <c r="T118" t="s" s="4">
        <v>699</v>
      </c>
      <c r="U118" t="s" s="4">
        <v>699</v>
      </c>
      <c r="V118" t="s" s="4">
        <v>699</v>
      </c>
      <c r="W118" t="s" s="4">
        <v>699</v>
      </c>
      <c r="X118" t="s" s="4">
        <v>699</v>
      </c>
      <c r="Y118" t="s" s="4">
        <v>699</v>
      </c>
      <c r="Z118" t="s" s="4">
        <v>699</v>
      </c>
      <c r="AA118" t="s" s="4">
        <v>699</v>
      </c>
      <c r="AB118" t="s" s="4">
        <v>699</v>
      </c>
      <c r="AC118" t="s" s="4">
        <v>699</v>
      </c>
      <c r="AD118" t="s" s="4">
        <v>699</v>
      </c>
      <c r="AE118" t="s" s="4">
        <v>98</v>
      </c>
      <c r="AF118" t="s" s="4">
        <v>99</v>
      </c>
      <c r="AG118" t="s" s="4">
        <v>99</v>
      </c>
      <c r="AH118" t="s" s="4">
        <v>100</v>
      </c>
    </row>
    <row r="119" ht="45.0" customHeight="true">
      <c r="A119" t="s" s="4">
        <v>700</v>
      </c>
      <c r="B119" t="s" s="4">
        <v>82</v>
      </c>
      <c r="C119" t="s" s="4">
        <v>83</v>
      </c>
      <c r="D119" t="s" s="4">
        <v>84</v>
      </c>
      <c r="E119" t="s" s="4">
        <v>85</v>
      </c>
      <c r="F119" t="s" s="4">
        <v>86</v>
      </c>
      <c r="G119" t="s" s="4">
        <v>109</v>
      </c>
      <c r="H119" t="s" s="4">
        <v>110</v>
      </c>
      <c r="I119" t="s" s="4">
        <v>701</v>
      </c>
      <c r="J119" t="s" s="4">
        <v>702</v>
      </c>
      <c r="K119" t="s" s="4">
        <v>211</v>
      </c>
      <c r="L119" t="s" s="4">
        <v>329</v>
      </c>
      <c r="M119" t="s" s="4">
        <v>106</v>
      </c>
      <c r="N119" t="s" s="4">
        <v>115</v>
      </c>
      <c r="O119" t="s" s="4">
        <v>95</v>
      </c>
      <c r="P119" t="s" s="4">
        <v>116</v>
      </c>
      <c r="Q119" t="s" s="4">
        <v>95</v>
      </c>
      <c r="R119" t="s" s="4">
        <v>703</v>
      </c>
      <c r="S119" t="s" s="4">
        <v>703</v>
      </c>
      <c r="T119" t="s" s="4">
        <v>703</v>
      </c>
      <c r="U119" t="s" s="4">
        <v>703</v>
      </c>
      <c r="V119" t="s" s="4">
        <v>703</v>
      </c>
      <c r="W119" t="s" s="4">
        <v>703</v>
      </c>
      <c r="X119" t="s" s="4">
        <v>703</v>
      </c>
      <c r="Y119" t="s" s="4">
        <v>703</v>
      </c>
      <c r="Z119" t="s" s="4">
        <v>703</v>
      </c>
      <c r="AA119" t="s" s="4">
        <v>703</v>
      </c>
      <c r="AB119" t="s" s="4">
        <v>703</v>
      </c>
      <c r="AC119" t="s" s="4">
        <v>703</v>
      </c>
      <c r="AD119" t="s" s="4">
        <v>703</v>
      </c>
      <c r="AE119" t="s" s="4">
        <v>98</v>
      </c>
      <c r="AF119" t="s" s="4">
        <v>99</v>
      </c>
      <c r="AG119" t="s" s="4">
        <v>99</v>
      </c>
      <c r="AH119" t="s" s="4">
        <v>100</v>
      </c>
    </row>
    <row r="120" ht="45.0" customHeight="true">
      <c r="A120" t="s" s="4">
        <v>704</v>
      </c>
      <c r="B120" t="s" s="4">
        <v>82</v>
      </c>
      <c r="C120" t="s" s="4">
        <v>83</v>
      </c>
      <c r="D120" t="s" s="4">
        <v>84</v>
      </c>
      <c r="E120" t="s" s="4">
        <v>85</v>
      </c>
      <c r="F120" t="s" s="4">
        <v>86</v>
      </c>
      <c r="G120" t="s" s="4">
        <v>87</v>
      </c>
      <c r="H120" t="s" s="4">
        <v>88</v>
      </c>
      <c r="I120" t="s" s="4">
        <v>102</v>
      </c>
      <c r="J120" t="s" s="4">
        <v>705</v>
      </c>
      <c r="K120" t="s" s="4">
        <v>645</v>
      </c>
      <c r="L120" t="s" s="4">
        <v>706</v>
      </c>
      <c r="M120" t="s" s="4">
        <v>106</v>
      </c>
      <c r="N120" t="s" s="4">
        <v>94</v>
      </c>
      <c r="O120" t="s" s="4">
        <v>95</v>
      </c>
      <c r="P120" t="s" s="4">
        <v>96</v>
      </c>
      <c r="Q120" t="s" s="4">
        <v>95</v>
      </c>
      <c r="R120" t="s" s="4">
        <v>707</v>
      </c>
      <c r="S120" t="s" s="4">
        <v>707</v>
      </c>
      <c r="T120" t="s" s="4">
        <v>707</v>
      </c>
      <c r="U120" t="s" s="4">
        <v>707</v>
      </c>
      <c r="V120" t="s" s="4">
        <v>707</v>
      </c>
      <c r="W120" t="s" s="4">
        <v>707</v>
      </c>
      <c r="X120" t="s" s="4">
        <v>707</v>
      </c>
      <c r="Y120" t="s" s="4">
        <v>707</v>
      </c>
      <c r="Z120" t="s" s="4">
        <v>707</v>
      </c>
      <c r="AA120" t="s" s="4">
        <v>707</v>
      </c>
      <c r="AB120" t="s" s="4">
        <v>707</v>
      </c>
      <c r="AC120" t="s" s="4">
        <v>707</v>
      </c>
      <c r="AD120" t="s" s="4">
        <v>707</v>
      </c>
      <c r="AE120" t="s" s="4">
        <v>98</v>
      </c>
      <c r="AF120" t="s" s="4">
        <v>99</v>
      </c>
      <c r="AG120" t="s" s="4">
        <v>99</v>
      </c>
      <c r="AH120" t="s" s="4">
        <v>100</v>
      </c>
    </row>
    <row r="121" ht="45.0" customHeight="true">
      <c r="A121" t="s" s="4">
        <v>708</v>
      </c>
      <c r="B121" t="s" s="4">
        <v>82</v>
      </c>
      <c r="C121" t="s" s="4">
        <v>83</v>
      </c>
      <c r="D121" t="s" s="4">
        <v>84</v>
      </c>
      <c r="E121" t="s" s="4">
        <v>85</v>
      </c>
      <c r="F121" t="s" s="4">
        <v>86</v>
      </c>
      <c r="G121" t="s" s="4">
        <v>87</v>
      </c>
      <c r="H121" t="s" s="4">
        <v>88</v>
      </c>
      <c r="I121" t="s" s="4">
        <v>709</v>
      </c>
      <c r="J121" t="s" s="4">
        <v>710</v>
      </c>
      <c r="K121" t="s" s="4">
        <v>645</v>
      </c>
      <c r="L121" t="s" s="4">
        <v>300</v>
      </c>
      <c r="M121" t="s" s="4">
        <v>93</v>
      </c>
      <c r="N121" t="s" s="4">
        <v>115</v>
      </c>
      <c r="O121" t="s" s="4">
        <v>95</v>
      </c>
      <c r="P121" t="s" s="4">
        <v>116</v>
      </c>
      <c r="Q121" t="s" s="4">
        <v>95</v>
      </c>
      <c r="R121" t="s" s="4">
        <v>711</v>
      </c>
      <c r="S121" t="s" s="4">
        <v>711</v>
      </c>
      <c r="T121" t="s" s="4">
        <v>711</v>
      </c>
      <c r="U121" t="s" s="4">
        <v>711</v>
      </c>
      <c r="V121" t="s" s="4">
        <v>711</v>
      </c>
      <c r="W121" t="s" s="4">
        <v>711</v>
      </c>
      <c r="X121" t="s" s="4">
        <v>711</v>
      </c>
      <c r="Y121" t="s" s="4">
        <v>711</v>
      </c>
      <c r="Z121" t="s" s="4">
        <v>711</v>
      </c>
      <c r="AA121" t="s" s="4">
        <v>711</v>
      </c>
      <c r="AB121" t="s" s="4">
        <v>711</v>
      </c>
      <c r="AC121" t="s" s="4">
        <v>711</v>
      </c>
      <c r="AD121" t="s" s="4">
        <v>711</v>
      </c>
      <c r="AE121" t="s" s="4">
        <v>98</v>
      </c>
      <c r="AF121" t="s" s="4">
        <v>99</v>
      </c>
      <c r="AG121" t="s" s="4">
        <v>99</v>
      </c>
      <c r="AH121" t="s" s="4">
        <v>100</v>
      </c>
    </row>
    <row r="122" ht="45.0" customHeight="true">
      <c r="A122" t="s" s="4">
        <v>712</v>
      </c>
      <c r="B122" t="s" s="4">
        <v>82</v>
      </c>
      <c r="C122" t="s" s="4">
        <v>83</v>
      </c>
      <c r="D122" t="s" s="4">
        <v>84</v>
      </c>
      <c r="E122" t="s" s="4">
        <v>85</v>
      </c>
      <c r="F122" t="s" s="4">
        <v>86</v>
      </c>
      <c r="G122" t="s" s="4">
        <v>153</v>
      </c>
      <c r="H122" t="s" s="4">
        <v>154</v>
      </c>
      <c r="I122" t="s" s="4">
        <v>713</v>
      </c>
      <c r="J122" t="s" s="4">
        <v>714</v>
      </c>
      <c r="K122" t="s" s="4">
        <v>715</v>
      </c>
      <c r="L122" t="s" s="4">
        <v>211</v>
      </c>
      <c r="M122" t="s" s="4">
        <v>93</v>
      </c>
      <c r="N122" t="s" s="4">
        <v>716</v>
      </c>
      <c r="O122" t="s" s="4">
        <v>95</v>
      </c>
      <c r="P122" t="s" s="4">
        <v>717</v>
      </c>
      <c r="Q122" t="s" s="4">
        <v>95</v>
      </c>
      <c r="R122" t="s" s="4">
        <v>718</v>
      </c>
      <c r="S122" t="s" s="4">
        <v>718</v>
      </c>
      <c r="T122" t="s" s="4">
        <v>718</v>
      </c>
      <c r="U122" t="s" s="4">
        <v>718</v>
      </c>
      <c r="V122" t="s" s="4">
        <v>718</v>
      </c>
      <c r="W122" t="s" s="4">
        <v>718</v>
      </c>
      <c r="X122" t="s" s="4">
        <v>718</v>
      </c>
      <c r="Y122" t="s" s="4">
        <v>718</v>
      </c>
      <c r="Z122" t="s" s="4">
        <v>718</v>
      </c>
      <c r="AA122" t="s" s="4">
        <v>718</v>
      </c>
      <c r="AB122" t="s" s="4">
        <v>718</v>
      </c>
      <c r="AC122" t="s" s="4">
        <v>718</v>
      </c>
      <c r="AD122" t="s" s="4">
        <v>718</v>
      </c>
      <c r="AE122" t="s" s="4">
        <v>98</v>
      </c>
      <c r="AF122" t="s" s="4">
        <v>99</v>
      </c>
      <c r="AG122" t="s" s="4">
        <v>99</v>
      </c>
      <c r="AH122" t="s" s="4">
        <v>100</v>
      </c>
    </row>
    <row r="123" ht="45.0" customHeight="true">
      <c r="A123" t="s" s="4">
        <v>719</v>
      </c>
      <c r="B123" t="s" s="4">
        <v>82</v>
      </c>
      <c r="C123" t="s" s="4">
        <v>83</v>
      </c>
      <c r="D123" t="s" s="4">
        <v>84</v>
      </c>
      <c r="E123" t="s" s="4">
        <v>85</v>
      </c>
      <c r="F123" t="s" s="4">
        <v>86</v>
      </c>
      <c r="G123" t="s" s="4">
        <v>87</v>
      </c>
      <c r="H123" t="s" s="4">
        <v>88</v>
      </c>
      <c r="I123" t="s" s="4">
        <v>720</v>
      </c>
      <c r="J123" t="s" s="4">
        <v>721</v>
      </c>
      <c r="K123" t="s" s="4">
        <v>475</v>
      </c>
      <c r="L123" t="s" s="4">
        <v>604</v>
      </c>
      <c r="M123" t="s" s="4">
        <v>106</v>
      </c>
      <c r="N123" t="s" s="4">
        <v>287</v>
      </c>
      <c r="O123" t="s" s="4">
        <v>95</v>
      </c>
      <c r="P123" t="s" s="4">
        <v>288</v>
      </c>
      <c r="Q123" t="s" s="4">
        <v>95</v>
      </c>
      <c r="R123" t="s" s="4">
        <v>722</v>
      </c>
      <c r="S123" t="s" s="4">
        <v>722</v>
      </c>
      <c r="T123" t="s" s="4">
        <v>722</v>
      </c>
      <c r="U123" t="s" s="4">
        <v>722</v>
      </c>
      <c r="V123" t="s" s="4">
        <v>722</v>
      </c>
      <c r="W123" t="s" s="4">
        <v>722</v>
      </c>
      <c r="X123" t="s" s="4">
        <v>722</v>
      </c>
      <c r="Y123" t="s" s="4">
        <v>722</v>
      </c>
      <c r="Z123" t="s" s="4">
        <v>722</v>
      </c>
      <c r="AA123" t="s" s="4">
        <v>722</v>
      </c>
      <c r="AB123" t="s" s="4">
        <v>722</v>
      </c>
      <c r="AC123" t="s" s="4">
        <v>722</v>
      </c>
      <c r="AD123" t="s" s="4">
        <v>722</v>
      </c>
      <c r="AE123" t="s" s="4">
        <v>98</v>
      </c>
      <c r="AF123" t="s" s="4">
        <v>99</v>
      </c>
      <c r="AG123" t="s" s="4">
        <v>99</v>
      </c>
      <c r="AH123" t="s" s="4">
        <v>100</v>
      </c>
    </row>
    <row r="124" ht="45.0" customHeight="true">
      <c r="A124" t="s" s="4">
        <v>723</v>
      </c>
      <c r="B124" t="s" s="4">
        <v>82</v>
      </c>
      <c r="C124" t="s" s="4">
        <v>83</v>
      </c>
      <c r="D124" t="s" s="4">
        <v>84</v>
      </c>
      <c r="E124" t="s" s="4">
        <v>85</v>
      </c>
      <c r="F124" t="s" s="4">
        <v>86</v>
      </c>
      <c r="G124" t="s" s="4">
        <v>153</v>
      </c>
      <c r="H124" t="s" s="4">
        <v>154</v>
      </c>
      <c r="I124" t="s" s="4">
        <v>283</v>
      </c>
      <c r="J124" t="s" s="4">
        <v>724</v>
      </c>
      <c r="K124" t="s" s="4">
        <v>725</v>
      </c>
      <c r="L124" t="s" s="4">
        <v>206</v>
      </c>
      <c r="M124" t="s" s="4">
        <v>93</v>
      </c>
      <c r="N124" t="s" s="4">
        <v>115</v>
      </c>
      <c r="O124" t="s" s="4">
        <v>95</v>
      </c>
      <c r="P124" t="s" s="4">
        <v>116</v>
      </c>
      <c r="Q124" t="s" s="4">
        <v>95</v>
      </c>
      <c r="R124" t="s" s="4">
        <v>726</v>
      </c>
      <c r="S124" t="s" s="4">
        <v>726</v>
      </c>
      <c r="T124" t="s" s="4">
        <v>726</v>
      </c>
      <c r="U124" t="s" s="4">
        <v>726</v>
      </c>
      <c r="V124" t="s" s="4">
        <v>726</v>
      </c>
      <c r="W124" t="s" s="4">
        <v>726</v>
      </c>
      <c r="X124" t="s" s="4">
        <v>726</v>
      </c>
      <c r="Y124" t="s" s="4">
        <v>726</v>
      </c>
      <c r="Z124" t="s" s="4">
        <v>726</v>
      </c>
      <c r="AA124" t="s" s="4">
        <v>726</v>
      </c>
      <c r="AB124" t="s" s="4">
        <v>726</v>
      </c>
      <c r="AC124" t="s" s="4">
        <v>726</v>
      </c>
      <c r="AD124" t="s" s="4">
        <v>726</v>
      </c>
      <c r="AE124" t="s" s="4">
        <v>98</v>
      </c>
      <c r="AF124" t="s" s="4">
        <v>99</v>
      </c>
      <c r="AG124" t="s" s="4">
        <v>99</v>
      </c>
      <c r="AH124" t="s" s="4">
        <v>100</v>
      </c>
    </row>
    <row r="125" ht="45.0" customHeight="true">
      <c r="A125" t="s" s="4">
        <v>727</v>
      </c>
      <c r="B125" t="s" s="4">
        <v>82</v>
      </c>
      <c r="C125" t="s" s="4">
        <v>83</v>
      </c>
      <c r="D125" t="s" s="4">
        <v>84</v>
      </c>
      <c r="E125" t="s" s="4">
        <v>85</v>
      </c>
      <c r="F125" t="s" s="4">
        <v>86</v>
      </c>
      <c r="G125" t="s" s="4">
        <v>109</v>
      </c>
      <c r="H125" t="s" s="4">
        <v>110</v>
      </c>
      <c r="I125" t="s" s="4">
        <v>310</v>
      </c>
      <c r="J125" t="s" s="4">
        <v>728</v>
      </c>
      <c r="K125" t="s" s="4">
        <v>725</v>
      </c>
      <c r="L125" t="s" s="4">
        <v>228</v>
      </c>
      <c r="M125" t="s" s="4">
        <v>106</v>
      </c>
      <c r="N125" t="s" s="4">
        <v>115</v>
      </c>
      <c r="O125" t="s" s="4">
        <v>95</v>
      </c>
      <c r="P125" t="s" s="4">
        <v>116</v>
      </c>
      <c r="Q125" t="s" s="4">
        <v>95</v>
      </c>
      <c r="R125" t="s" s="4">
        <v>729</v>
      </c>
      <c r="S125" t="s" s="4">
        <v>729</v>
      </c>
      <c r="T125" t="s" s="4">
        <v>729</v>
      </c>
      <c r="U125" t="s" s="4">
        <v>729</v>
      </c>
      <c r="V125" t="s" s="4">
        <v>729</v>
      </c>
      <c r="W125" t="s" s="4">
        <v>729</v>
      </c>
      <c r="X125" t="s" s="4">
        <v>729</v>
      </c>
      <c r="Y125" t="s" s="4">
        <v>729</v>
      </c>
      <c r="Z125" t="s" s="4">
        <v>729</v>
      </c>
      <c r="AA125" t="s" s="4">
        <v>729</v>
      </c>
      <c r="AB125" t="s" s="4">
        <v>729</v>
      </c>
      <c r="AC125" t="s" s="4">
        <v>729</v>
      </c>
      <c r="AD125" t="s" s="4">
        <v>729</v>
      </c>
      <c r="AE125" t="s" s="4">
        <v>98</v>
      </c>
      <c r="AF125" t="s" s="4">
        <v>99</v>
      </c>
      <c r="AG125" t="s" s="4">
        <v>99</v>
      </c>
      <c r="AH125" t="s" s="4">
        <v>100</v>
      </c>
    </row>
    <row r="126" ht="45.0" customHeight="true">
      <c r="A126" t="s" s="4">
        <v>730</v>
      </c>
      <c r="B126" t="s" s="4">
        <v>82</v>
      </c>
      <c r="C126" t="s" s="4">
        <v>83</v>
      </c>
      <c r="D126" t="s" s="4">
        <v>84</v>
      </c>
      <c r="E126" t="s" s="4">
        <v>85</v>
      </c>
      <c r="F126" t="s" s="4">
        <v>86</v>
      </c>
      <c r="G126" t="s" s="4">
        <v>87</v>
      </c>
      <c r="H126" t="s" s="4">
        <v>88</v>
      </c>
      <c r="I126" t="s" s="4">
        <v>171</v>
      </c>
      <c r="J126" t="s" s="4">
        <v>420</v>
      </c>
      <c r="K126" t="s" s="4">
        <v>731</v>
      </c>
      <c r="L126" t="s" s="4">
        <v>732</v>
      </c>
      <c r="M126" t="s" s="4">
        <v>106</v>
      </c>
      <c r="N126" t="s" s="4">
        <v>123</v>
      </c>
      <c r="O126" t="s" s="4">
        <v>95</v>
      </c>
      <c r="P126" t="s" s="4">
        <v>124</v>
      </c>
      <c r="Q126" t="s" s="4">
        <v>95</v>
      </c>
      <c r="R126" t="s" s="4">
        <v>733</v>
      </c>
      <c r="S126" t="s" s="4">
        <v>733</v>
      </c>
      <c r="T126" t="s" s="4">
        <v>733</v>
      </c>
      <c r="U126" t="s" s="4">
        <v>733</v>
      </c>
      <c r="V126" t="s" s="4">
        <v>733</v>
      </c>
      <c r="W126" t="s" s="4">
        <v>733</v>
      </c>
      <c r="X126" t="s" s="4">
        <v>733</v>
      </c>
      <c r="Y126" t="s" s="4">
        <v>733</v>
      </c>
      <c r="Z126" t="s" s="4">
        <v>733</v>
      </c>
      <c r="AA126" t="s" s="4">
        <v>733</v>
      </c>
      <c r="AB126" t="s" s="4">
        <v>733</v>
      </c>
      <c r="AC126" t="s" s="4">
        <v>733</v>
      </c>
      <c r="AD126" t="s" s="4">
        <v>733</v>
      </c>
      <c r="AE126" t="s" s="4">
        <v>98</v>
      </c>
      <c r="AF126" t="s" s="4">
        <v>99</v>
      </c>
      <c r="AG126" t="s" s="4">
        <v>99</v>
      </c>
      <c r="AH126" t="s" s="4">
        <v>100</v>
      </c>
    </row>
    <row r="127" ht="45.0" customHeight="true">
      <c r="A127" t="s" s="4">
        <v>734</v>
      </c>
      <c r="B127" t="s" s="4">
        <v>82</v>
      </c>
      <c r="C127" t="s" s="4">
        <v>83</v>
      </c>
      <c r="D127" t="s" s="4">
        <v>84</v>
      </c>
      <c r="E127" t="s" s="4">
        <v>175</v>
      </c>
      <c r="F127" t="s" s="4">
        <v>11</v>
      </c>
      <c r="G127" t="s" s="4">
        <v>176</v>
      </c>
      <c r="H127" t="s" s="4">
        <v>177</v>
      </c>
      <c r="I127" t="s" s="4">
        <v>111</v>
      </c>
      <c r="J127" t="s" s="4">
        <v>516</v>
      </c>
      <c r="K127" t="s" s="4">
        <v>731</v>
      </c>
      <c r="L127" t="s" s="4">
        <v>732</v>
      </c>
      <c r="M127" t="s" s="4">
        <v>93</v>
      </c>
      <c r="N127" t="s" s="4">
        <v>182</v>
      </c>
      <c r="O127" t="s" s="4">
        <v>95</v>
      </c>
      <c r="P127" t="s" s="4">
        <v>183</v>
      </c>
      <c r="Q127" t="s" s="4">
        <v>95</v>
      </c>
      <c r="R127" t="s" s="4">
        <v>735</v>
      </c>
      <c r="S127" t="s" s="4">
        <v>735</v>
      </c>
      <c r="T127" t="s" s="4">
        <v>735</v>
      </c>
      <c r="U127" t="s" s="4">
        <v>735</v>
      </c>
      <c r="V127" t="s" s="4">
        <v>735</v>
      </c>
      <c r="W127" t="s" s="4">
        <v>735</v>
      </c>
      <c r="X127" t="s" s="4">
        <v>735</v>
      </c>
      <c r="Y127" t="s" s="4">
        <v>735</v>
      </c>
      <c r="Z127" t="s" s="4">
        <v>735</v>
      </c>
      <c r="AA127" t="s" s="4">
        <v>735</v>
      </c>
      <c r="AB127" t="s" s="4">
        <v>735</v>
      </c>
      <c r="AC127" t="s" s="4">
        <v>735</v>
      </c>
      <c r="AD127" t="s" s="4">
        <v>735</v>
      </c>
      <c r="AE127" t="s" s="4">
        <v>98</v>
      </c>
      <c r="AF127" t="s" s="4">
        <v>99</v>
      </c>
      <c r="AG127" t="s" s="4">
        <v>99</v>
      </c>
      <c r="AH127" t="s" s="4">
        <v>100</v>
      </c>
    </row>
    <row r="128" ht="45.0" customHeight="true">
      <c r="A128" t="s" s="4">
        <v>736</v>
      </c>
      <c r="B128" t="s" s="4">
        <v>82</v>
      </c>
      <c r="C128" t="s" s="4">
        <v>83</v>
      </c>
      <c r="D128" t="s" s="4">
        <v>84</v>
      </c>
      <c r="E128" t="s" s="4">
        <v>175</v>
      </c>
      <c r="F128" t="s" s="4">
        <v>6</v>
      </c>
      <c r="G128" t="s" s="4">
        <v>537</v>
      </c>
      <c r="H128" t="s" s="4">
        <v>538</v>
      </c>
      <c r="I128" t="s" s="4">
        <v>127</v>
      </c>
      <c r="J128" t="s" s="4">
        <v>737</v>
      </c>
      <c r="K128" t="s" s="4">
        <v>738</v>
      </c>
      <c r="L128" t="s" s="4">
        <v>694</v>
      </c>
      <c r="M128" t="s" s="4">
        <v>106</v>
      </c>
      <c r="N128" t="s" s="4">
        <v>541</v>
      </c>
      <c r="O128" t="s" s="4">
        <v>95</v>
      </c>
      <c r="P128" t="s" s="4">
        <v>542</v>
      </c>
      <c r="Q128" t="s" s="4">
        <v>95</v>
      </c>
      <c r="R128" t="s" s="4">
        <v>739</v>
      </c>
      <c r="S128" t="s" s="4">
        <v>739</v>
      </c>
      <c r="T128" t="s" s="4">
        <v>739</v>
      </c>
      <c r="U128" t="s" s="4">
        <v>739</v>
      </c>
      <c r="V128" t="s" s="4">
        <v>739</v>
      </c>
      <c r="W128" t="s" s="4">
        <v>739</v>
      </c>
      <c r="X128" t="s" s="4">
        <v>739</v>
      </c>
      <c r="Y128" t="s" s="4">
        <v>739</v>
      </c>
      <c r="Z128" t="s" s="4">
        <v>739</v>
      </c>
      <c r="AA128" t="s" s="4">
        <v>739</v>
      </c>
      <c r="AB128" t="s" s="4">
        <v>739</v>
      </c>
      <c r="AC128" t="s" s="4">
        <v>739</v>
      </c>
      <c r="AD128" t="s" s="4">
        <v>739</v>
      </c>
      <c r="AE128" t="s" s="4">
        <v>98</v>
      </c>
      <c r="AF128" t="s" s="4">
        <v>99</v>
      </c>
      <c r="AG128" t="s" s="4">
        <v>99</v>
      </c>
      <c r="AH128" t="s" s="4">
        <v>100</v>
      </c>
    </row>
    <row r="129" ht="45.0" customHeight="true">
      <c r="A129" t="s" s="4">
        <v>740</v>
      </c>
      <c r="B129" t="s" s="4">
        <v>82</v>
      </c>
      <c r="C129" t="s" s="4">
        <v>83</v>
      </c>
      <c r="D129" t="s" s="4">
        <v>84</v>
      </c>
      <c r="E129" t="s" s="4">
        <v>175</v>
      </c>
      <c r="F129" t="s" s="4">
        <v>11</v>
      </c>
      <c r="G129" t="s" s="4">
        <v>176</v>
      </c>
      <c r="H129" t="s" s="4">
        <v>177</v>
      </c>
      <c r="I129" t="s" s="4">
        <v>277</v>
      </c>
      <c r="J129" t="s" s="4">
        <v>741</v>
      </c>
      <c r="K129" t="s" s="4">
        <v>742</v>
      </c>
      <c r="L129" t="s" s="4">
        <v>743</v>
      </c>
      <c r="M129" t="s" s="4">
        <v>106</v>
      </c>
      <c r="N129" t="s" s="4">
        <v>212</v>
      </c>
      <c r="O129" t="s" s="4">
        <v>95</v>
      </c>
      <c r="P129" t="s" s="4">
        <v>213</v>
      </c>
      <c r="Q129" t="s" s="4">
        <v>95</v>
      </c>
      <c r="R129" t="s" s="4">
        <v>744</v>
      </c>
      <c r="S129" t="s" s="4">
        <v>744</v>
      </c>
      <c r="T129" t="s" s="4">
        <v>744</v>
      </c>
      <c r="U129" t="s" s="4">
        <v>744</v>
      </c>
      <c r="V129" t="s" s="4">
        <v>744</v>
      </c>
      <c r="W129" t="s" s="4">
        <v>744</v>
      </c>
      <c r="X129" t="s" s="4">
        <v>744</v>
      </c>
      <c r="Y129" t="s" s="4">
        <v>744</v>
      </c>
      <c r="Z129" t="s" s="4">
        <v>744</v>
      </c>
      <c r="AA129" t="s" s="4">
        <v>744</v>
      </c>
      <c r="AB129" t="s" s="4">
        <v>744</v>
      </c>
      <c r="AC129" t="s" s="4">
        <v>744</v>
      </c>
      <c r="AD129" t="s" s="4">
        <v>744</v>
      </c>
      <c r="AE129" t="s" s="4">
        <v>98</v>
      </c>
      <c r="AF129" t="s" s="4">
        <v>99</v>
      </c>
      <c r="AG129" t="s" s="4">
        <v>99</v>
      </c>
      <c r="AH129" t="s" s="4">
        <v>100</v>
      </c>
    </row>
    <row r="130" ht="45.0" customHeight="true">
      <c r="A130" t="s" s="4">
        <v>745</v>
      </c>
      <c r="B130" t="s" s="4">
        <v>82</v>
      </c>
      <c r="C130" t="s" s="4">
        <v>83</v>
      </c>
      <c r="D130" t="s" s="4">
        <v>84</v>
      </c>
      <c r="E130" t="s" s="4">
        <v>175</v>
      </c>
      <c r="F130" t="s" s="4">
        <v>11</v>
      </c>
      <c r="G130" t="s" s="4">
        <v>176</v>
      </c>
      <c r="H130" t="s" s="4">
        <v>177</v>
      </c>
      <c r="I130" t="s" s="4">
        <v>746</v>
      </c>
      <c r="J130" t="s" s="4">
        <v>747</v>
      </c>
      <c r="K130" t="s" s="4">
        <v>742</v>
      </c>
      <c r="L130" t="s" s="4">
        <v>206</v>
      </c>
      <c r="M130" t="s" s="4">
        <v>106</v>
      </c>
      <c r="N130" t="s" s="4">
        <v>212</v>
      </c>
      <c r="O130" t="s" s="4">
        <v>95</v>
      </c>
      <c r="P130" t="s" s="4">
        <v>213</v>
      </c>
      <c r="Q130" t="s" s="4">
        <v>95</v>
      </c>
      <c r="R130" t="s" s="4">
        <v>748</v>
      </c>
      <c r="S130" t="s" s="4">
        <v>748</v>
      </c>
      <c r="T130" t="s" s="4">
        <v>748</v>
      </c>
      <c r="U130" t="s" s="4">
        <v>748</v>
      </c>
      <c r="V130" t="s" s="4">
        <v>748</v>
      </c>
      <c r="W130" t="s" s="4">
        <v>748</v>
      </c>
      <c r="X130" t="s" s="4">
        <v>748</v>
      </c>
      <c r="Y130" t="s" s="4">
        <v>748</v>
      </c>
      <c r="Z130" t="s" s="4">
        <v>748</v>
      </c>
      <c r="AA130" t="s" s="4">
        <v>748</v>
      </c>
      <c r="AB130" t="s" s="4">
        <v>748</v>
      </c>
      <c r="AC130" t="s" s="4">
        <v>748</v>
      </c>
      <c r="AD130" t="s" s="4">
        <v>748</v>
      </c>
      <c r="AE130" t="s" s="4">
        <v>98</v>
      </c>
      <c r="AF130" t="s" s="4">
        <v>99</v>
      </c>
      <c r="AG130" t="s" s="4">
        <v>99</v>
      </c>
      <c r="AH130" t="s" s="4">
        <v>100</v>
      </c>
    </row>
    <row r="131" ht="45.0" customHeight="true">
      <c r="A131" t="s" s="4">
        <v>749</v>
      </c>
      <c r="B131" t="s" s="4">
        <v>82</v>
      </c>
      <c r="C131" t="s" s="4">
        <v>83</v>
      </c>
      <c r="D131" t="s" s="4">
        <v>84</v>
      </c>
      <c r="E131" t="s" s="4">
        <v>175</v>
      </c>
      <c r="F131" t="s" s="4">
        <v>12</v>
      </c>
      <c r="G131" t="s" s="4">
        <v>109</v>
      </c>
      <c r="H131" t="s" s="4">
        <v>347</v>
      </c>
      <c r="I131" t="s" s="4">
        <v>408</v>
      </c>
      <c r="J131" t="s" s="4">
        <v>750</v>
      </c>
      <c r="K131" t="s" s="4">
        <v>113</v>
      </c>
      <c r="L131" t="s" s="4">
        <v>206</v>
      </c>
      <c r="M131" t="s" s="4">
        <v>93</v>
      </c>
      <c r="N131" t="s" s="4">
        <v>230</v>
      </c>
      <c r="O131" t="s" s="4">
        <v>95</v>
      </c>
      <c r="P131" t="s" s="4">
        <v>231</v>
      </c>
      <c r="Q131" t="s" s="4">
        <v>95</v>
      </c>
      <c r="R131" t="s" s="4">
        <v>751</v>
      </c>
      <c r="S131" t="s" s="4">
        <v>751</v>
      </c>
      <c r="T131" t="s" s="4">
        <v>751</v>
      </c>
      <c r="U131" t="s" s="4">
        <v>751</v>
      </c>
      <c r="V131" t="s" s="4">
        <v>751</v>
      </c>
      <c r="W131" t="s" s="4">
        <v>751</v>
      </c>
      <c r="X131" t="s" s="4">
        <v>751</v>
      </c>
      <c r="Y131" t="s" s="4">
        <v>751</v>
      </c>
      <c r="Z131" t="s" s="4">
        <v>751</v>
      </c>
      <c r="AA131" t="s" s="4">
        <v>751</v>
      </c>
      <c r="AB131" t="s" s="4">
        <v>751</v>
      </c>
      <c r="AC131" t="s" s="4">
        <v>751</v>
      </c>
      <c r="AD131" t="s" s="4">
        <v>751</v>
      </c>
      <c r="AE131" t="s" s="4">
        <v>98</v>
      </c>
      <c r="AF131" t="s" s="4">
        <v>99</v>
      </c>
      <c r="AG131" t="s" s="4">
        <v>99</v>
      </c>
      <c r="AH131" t="s" s="4">
        <v>100</v>
      </c>
    </row>
    <row r="132" ht="45.0" customHeight="true">
      <c r="A132" t="s" s="4">
        <v>752</v>
      </c>
      <c r="B132" t="s" s="4">
        <v>82</v>
      </c>
      <c r="C132" t="s" s="4">
        <v>83</v>
      </c>
      <c r="D132" t="s" s="4">
        <v>84</v>
      </c>
      <c r="E132" t="s" s="4">
        <v>175</v>
      </c>
      <c r="F132" t="s" s="4">
        <v>6</v>
      </c>
      <c r="G132" t="s" s="4">
        <v>537</v>
      </c>
      <c r="H132" t="s" s="4">
        <v>538</v>
      </c>
      <c r="I132" t="s" s="4">
        <v>127</v>
      </c>
      <c r="J132" t="s" s="4">
        <v>753</v>
      </c>
      <c r="K132" t="s" s="4">
        <v>754</v>
      </c>
      <c r="L132" t="s" s="4">
        <v>755</v>
      </c>
      <c r="M132" t="s" s="4">
        <v>106</v>
      </c>
      <c r="N132" t="s" s="4">
        <v>541</v>
      </c>
      <c r="O132" t="s" s="4">
        <v>95</v>
      </c>
      <c r="P132" t="s" s="4">
        <v>542</v>
      </c>
      <c r="Q132" t="s" s="4">
        <v>95</v>
      </c>
      <c r="R132" t="s" s="4">
        <v>756</v>
      </c>
      <c r="S132" t="s" s="4">
        <v>756</v>
      </c>
      <c r="T132" t="s" s="4">
        <v>756</v>
      </c>
      <c r="U132" t="s" s="4">
        <v>756</v>
      </c>
      <c r="V132" t="s" s="4">
        <v>756</v>
      </c>
      <c r="W132" t="s" s="4">
        <v>756</v>
      </c>
      <c r="X132" t="s" s="4">
        <v>756</v>
      </c>
      <c r="Y132" t="s" s="4">
        <v>756</v>
      </c>
      <c r="Z132" t="s" s="4">
        <v>756</v>
      </c>
      <c r="AA132" t="s" s="4">
        <v>756</v>
      </c>
      <c r="AB132" t="s" s="4">
        <v>756</v>
      </c>
      <c r="AC132" t="s" s="4">
        <v>756</v>
      </c>
      <c r="AD132" t="s" s="4">
        <v>756</v>
      </c>
      <c r="AE132" t="s" s="4">
        <v>98</v>
      </c>
      <c r="AF132" t="s" s="4">
        <v>99</v>
      </c>
      <c r="AG132" t="s" s="4">
        <v>99</v>
      </c>
      <c r="AH132" t="s" s="4">
        <v>100</v>
      </c>
    </row>
    <row r="133" ht="45.0" customHeight="true">
      <c r="A133" t="s" s="4">
        <v>757</v>
      </c>
      <c r="B133" t="s" s="4">
        <v>82</v>
      </c>
      <c r="C133" t="s" s="4">
        <v>83</v>
      </c>
      <c r="D133" t="s" s="4">
        <v>84</v>
      </c>
      <c r="E133" t="s" s="4">
        <v>175</v>
      </c>
      <c r="F133" t="s" s="4">
        <v>6</v>
      </c>
      <c r="G133" t="s" s="4">
        <v>537</v>
      </c>
      <c r="H133" t="s" s="4">
        <v>538</v>
      </c>
      <c r="I133" t="s" s="4">
        <v>127</v>
      </c>
      <c r="J133" t="s" s="4">
        <v>758</v>
      </c>
      <c r="K133" t="s" s="4">
        <v>754</v>
      </c>
      <c r="L133" t="s" s="4">
        <v>755</v>
      </c>
      <c r="M133" t="s" s="4">
        <v>106</v>
      </c>
      <c r="N133" t="s" s="4">
        <v>541</v>
      </c>
      <c r="O133" t="s" s="4">
        <v>95</v>
      </c>
      <c r="P133" t="s" s="4">
        <v>542</v>
      </c>
      <c r="Q133" t="s" s="4">
        <v>95</v>
      </c>
      <c r="R133" t="s" s="4">
        <v>759</v>
      </c>
      <c r="S133" t="s" s="4">
        <v>759</v>
      </c>
      <c r="T133" t="s" s="4">
        <v>759</v>
      </c>
      <c r="U133" t="s" s="4">
        <v>759</v>
      </c>
      <c r="V133" t="s" s="4">
        <v>759</v>
      </c>
      <c r="W133" t="s" s="4">
        <v>759</v>
      </c>
      <c r="X133" t="s" s="4">
        <v>759</v>
      </c>
      <c r="Y133" t="s" s="4">
        <v>759</v>
      </c>
      <c r="Z133" t="s" s="4">
        <v>759</v>
      </c>
      <c r="AA133" t="s" s="4">
        <v>759</v>
      </c>
      <c r="AB133" t="s" s="4">
        <v>759</v>
      </c>
      <c r="AC133" t="s" s="4">
        <v>759</v>
      </c>
      <c r="AD133" t="s" s="4">
        <v>759</v>
      </c>
      <c r="AE133" t="s" s="4">
        <v>98</v>
      </c>
      <c r="AF133" t="s" s="4">
        <v>99</v>
      </c>
      <c r="AG133" t="s" s="4">
        <v>99</v>
      </c>
      <c r="AH133" t="s" s="4">
        <v>100</v>
      </c>
    </row>
    <row r="134" ht="45.0" customHeight="true">
      <c r="A134" t="s" s="4">
        <v>760</v>
      </c>
      <c r="B134" t="s" s="4">
        <v>82</v>
      </c>
      <c r="C134" t="s" s="4">
        <v>83</v>
      </c>
      <c r="D134" t="s" s="4">
        <v>84</v>
      </c>
      <c r="E134" t="s" s="4">
        <v>175</v>
      </c>
      <c r="F134" t="s" s="4">
        <v>6</v>
      </c>
      <c r="G134" t="s" s="4">
        <v>537</v>
      </c>
      <c r="H134" t="s" s="4">
        <v>538</v>
      </c>
      <c r="I134" t="s" s="4">
        <v>524</v>
      </c>
      <c r="J134" t="s" s="4">
        <v>761</v>
      </c>
      <c r="K134" t="s" s="4">
        <v>167</v>
      </c>
      <c r="L134" t="s" s="4">
        <v>105</v>
      </c>
      <c r="M134" t="s" s="4">
        <v>93</v>
      </c>
      <c r="N134" t="s" s="4">
        <v>541</v>
      </c>
      <c r="O134" t="s" s="4">
        <v>95</v>
      </c>
      <c r="P134" t="s" s="4">
        <v>542</v>
      </c>
      <c r="Q134" t="s" s="4">
        <v>95</v>
      </c>
      <c r="R134" t="s" s="4">
        <v>762</v>
      </c>
      <c r="S134" t="s" s="4">
        <v>762</v>
      </c>
      <c r="T134" t="s" s="4">
        <v>762</v>
      </c>
      <c r="U134" t="s" s="4">
        <v>762</v>
      </c>
      <c r="V134" t="s" s="4">
        <v>762</v>
      </c>
      <c r="W134" t="s" s="4">
        <v>762</v>
      </c>
      <c r="X134" t="s" s="4">
        <v>762</v>
      </c>
      <c r="Y134" t="s" s="4">
        <v>762</v>
      </c>
      <c r="Z134" t="s" s="4">
        <v>762</v>
      </c>
      <c r="AA134" t="s" s="4">
        <v>762</v>
      </c>
      <c r="AB134" t="s" s="4">
        <v>762</v>
      </c>
      <c r="AC134" t="s" s="4">
        <v>762</v>
      </c>
      <c r="AD134" t="s" s="4">
        <v>762</v>
      </c>
      <c r="AE134" t="s" s="4">
        <v>98</v>
      </c>
      <c r="AF134" t="s" s="4">
        <v>99</v>
      </c>
      <c r="AG134" t="s" s="4">
        <v>99</v>
      </c>
      <c r="AH134" t="s" s="4">
        <v>100</v>
      </c>
    </row>
    <row r="135" ht="45.0" customHeight="true">
      <c r="A135" t="s" s="4">
        <v>763</v>
      </c>
      <c r="B135" t="s" s="4">
        <v>82</v>
      </c>
      <c r="C135" t="s" s="4">
        <v>83</v>
      </c>
      <c r="D135" t="s" s="4">
        <v>84</v>
      </c>
      <c r="E135" t="s" s="4">
        <v>175</v>
      </c>
      <c r="F135" t="s" s="4">
        <v>11</v>
      </c>
      <c r="G135" t="s" s="4">
        <v>176</v>
      </c>
      <c r="H135" t="s" s="4">
        <v>177</v>
      </c>
      <c r="I135" t="s" s="4">
        <v>515</v>
      </c>
      <c r="J135" t="s" s="4">
        <v>764</v>
      </c>
      <c r="K135" t="s" s="4">
        <v>167</v>
      </c>
      <c r="L135" t="s" s="4">
        <v>260</v>
      </c>
      <c r="M135" t="s" s="4">
        <v>106</v>
      </c>
      <c r="N135" t="s" s="4">
        <v>212</v>
      </c>
      <c r="O135" t="s" s="4">
        <v>95</v>
      </c>
      <c r="P135" t="s" s="4">
        <v>213</v>
      </c>
      <c r="Q135" t="s" s="4">
        <v>95</v>
      </c>
      <c r="R135" t="s" s="4">
        <v>765</v>
      </c>
      <c r="S135" t="s" s="4">
        <v>765</v>
      </c>
      <c r="T135" t="s" s="4">
        <v>765</v>
      </c>
      <c r="U135" t="s" s="4">
        <v>765</v>
      </c>
      <c r="V135" t="s" s="4">
        <v>765</v>
      </c>
      <c r="W135" t="s" s="4">
        <v>765</v>
      </c>
      <c r="X135" t="s" s="4">
        <v>765</v>
      </c>
      <c r="Y135" t="s" s="4">
        <v>765</v>
      </c>
      <c r="Z135" t="s" s="4">
        <v>765</v>
      </c>
      <c r="AA135" t="s" s="4">
        <v>765</v>
      </c>
      <c r="AB135" t="s" s="4">
        <v>765</v>
      </c>
      <c r="AC135" t="s" s="4">
        <v>765</v>
      </c>
      <c r="AD135" t="s" s="4">
        <v>765</v>
      </c>
      <c r="AE135" t="s" s="4">
        <v>98</v>
      </c>
      <c r="AF135" t="s" s="4">
        <v>99</v>
      </c>
      <c r="AG135" t="s" s="4">
        <v>99</v>
      </c>
      <c r="AH135" t="s" s="4">
        <v>100</v>
      </c>
    </row>
    <row r="136" ht="45.0" customHeight="true">
      <c r="A136" t="s" s="4">
        <v>766</v>
      </c>
      <c r="B136" t="s" s="4">
        <v>82</v>
      </c>
      <c r="C136" t="s" s="4">
        <v>83</v>
      </c>
      <c r="D136" t="s" s="4">
        <v>84</v>
      </c>
      <c r="E136" t="s" s="4">
        <v>175</v>
      </c>
      <c r="F136" t="s" s="4">
        <v>11</v>
      </c>
      <c r="G136" t="s" s="4">
        <v>176</v>
      </c>
      <c r="H136" t="s" s="4">
        <v>177</v>
      </c>
      <c r="I136" t="s" s="4">
        <v>327</v>
      </c>
      <c r="J136" t="s" s="4">
        <v>767</v>
      </c>
      <c r="K136" t="s" s="4">
        <v>768</v>
      </c>
      <c r="L136" t="s" s="4">
        <v>644</v>
      </c>
      <c r="M136" t="s" s="4">
        <v>93</v>
      </c>
      <c r="N136" t="s" s="4">
        <v>212</v>
      </c>
      <c r="O136" t="s" s="4">
        <v>95</v>
      </c>
      <c r="P136" t="s" s="4">
        <v>213</v>
      </c>
      <c r="Q136" t="s" s="4">
        <v>95</v>
      </c>
      <c r="R136" t="s" s="4">
        <v>769</v>
      </c>
      <c r="S136" t="s" s="4">
        <v>769</v>
      </c>
      <c r="T136" t="s" s="4">
        <v>769</v>
      </c>
      <c r="U136" t="s" s="4">
        <v>769</v>
      </c>
      <c r="V136" t="s" s="4">
        <v>769</v>
      </c>
      <c r="W136" t="s" s="4">
        <v>769</v>
      </c>
      <c r="X136" t="s" s="4">
        <v>769</v>
      </c>
      <c r="Y136" t="s" s="4">
        <v>769</v>
      </c>
      <c r="Z136" t="s" s="4">
        <v>769</v>
      </c>
      <c r="AA136" t="s" s="4">
        <v>769</v>
      </c>
      <c r="AB136" t="s" s="4">
        <v>769</v>
      </c>
      <c r="AC136" t="s" s="4">
        <v>769</v>
      </c>
      <c r="AD136" t="s" s="4">
        <v>769</v>
      </c>
      <c r="AE136" t="s" s="4">
        <v>98</v>
      </c>
      <c r="AF136" t="s" s="4">
        <v>99</v>
      </c>
      <c r="AG136" t="s" s="4">
        <v>99</v>
      </c>
      <c r="AH136" t="s" s="4">
        <v>100</v>
      </c>
    </row>
    <row r="137" ht="45.0" customHeight="true">
      <c r="A137" t="s" s="4">
        <v>770</v>
      </c>
      <c r="B137" t="s" s="4">
        <v>82</v>
      </c>
      <c r="C137" t="s" s="4">
        <v>83</v>
      </c>
      <c r="D137" t="s" s="4">
        <v>84</v>
      </c>
      <c r="E137" t="s" s="4">
        <v>175</v>
      </c>
      <c r="F137" t="s" s="4">
        <v>242</v>
      </c>
      <c r="G137" t="s" s="4">
        <v>243</v>
      </c>
      <c r="H137" t="s" s="4">
        <v>244</v>
      </c>
      <c r="I137" t="s" s="4">
        <v>415</v>
      </c>
      <c r="J137" t="s" s="4">
        <v>771</v>
      </c>
      <c r="K137" t="s" s="4">
        <v>772</v>
      </c>
      <c r="L137" t="s" s="4">
        <v>773</v>
      </c>
      <c r="M137" t="s" s="4">
        <v>93</v>
      </c>
      <c r="N137" t="s" s="4">
        <v>247</v>
      </c>
      <c r="O137" t="s" s="4">
        <v>95</v>
      </c>
      <c r="P137" t="s" s="4">
        <v>248</v>
      </c>
      <c r="Q137" t="s" s="4">
        <v>95</v>
      </c>
      <c r="R137" t="s" s="4">
        <v>774</v>
      </c>
      <c r="S137" t="s" s="4">
        <v>774</v>
      </c>
      <c r="T137" t="s" s="4">
        <v>774</v>
      </c>
      <c r="U137" t="s" s="4">
        <v>774</v>
      </c>
      <c r="V137" t="s" s="4">
        <v>774</v>
      </c>
      <c r="W137" t="s" s="4">
        <v>774</v>
      </c>
      <c r="X137" t="s" s="4">
        <v>774</v>
      </c>
      <c r="Y137" t="s" s="4">
        <v>774</v>
      </c>
      <c r="Z137" t="s" s="4">
        <v>774</v>
      </c>
      <c r="AA137" t="s" s="4">
        <v>774</v>
      </c>
      <c r="AB137" t="s" s="4">
        <v>774</v>
      </c>
      <c r="AC137" t="s" s="4">
        <v>774</v>
      </c>
      <c r="AD137" t="s" s="4">
        <v>774</v>
      </c>
      <c r="AE137" t="s" s="4">
        <v>98</v>
      </c>
      <c r="AF137" t="s" s="4">
        <v>99</v>
      </c>
      <c r="AG137" t="s" s="4">
        <v>99</v>
      </c>
      <c r="AH137" t="s" s="4">
        <v>100</v>
      </c>
    </row>
    <row r="138" ht="45.0" customHeight="true">
      <c r="A138" t="s" s="4">
        <v>775</v>
      </c>
      <c r="B138" t="s" s="4">
        <v>82</v>
      </c>
      <c r="C138" t="s" s="4">
        <v>83</v>
      </c>
      <c r="D138" t="s" s="4">
        <v>84</v>
      </c>
      <c r="E138" t="s" s="4">
        <v>175</v>
      </c>
      <c r="F138" t="s" s="4">
        <v>242</v>
      </c>
      <c r="G138" t="s" s="4">
        <v>243</v>
      </c>
      <c r="H138" t="s" s="4">
        <v>244</v>
      </c>
      <c r="I138" t="s" s="4">
        <v>98</v>
      </c>
      <c r="J138" t="s" s="4">
        <v>776</v>
      </c>
      <c r="K138" t="s" s="4">
        <v>777</v>
      </c>
      <c r="L138" t="s" s="4">
        <v>585</v>
      </c>
      <c r="M138" t="s" s="4">
        <v>93</v>
      </c>
      <c r="N138" t="s" s="4">
        <v>247</v>
      </c>
      <c r="O138" t="s" s="4">
        <v>95</v>
      </c>
      <c r="P138" t="s" s="4">
        <v>248</v>
      </c>
      <c r="Q138" t="s" s="4">
        <v>95</v>
      </c>
      <c r="R138" t="s" s="4">
        <v>778</v>
      </c>
      <c r="S138" t="s" s="4">
        <v>778</v>
      </c>
      <c r="T138" t="s" s="4">
        <v>778</v>
      </c>
      <c r="U138" t="s" s="4">
        <v>778</v>
      </c>
      <c r="V138" t="s" s="4">
        <v>778</v>
      </c>
      <c r="W138" t="s" s="4">
        <v>778</v>
      </c>
      <c r="X138" t="s" s="4">
        <v>778</v>
      </c>
      <c r="Y138" t="s" s="4">
        <v>778</v>
      </c>
      <c r="Z138" t="s" s="4">
        <v>778</v>
      </c>
      <c r="AA138" t="s" s="4">
        <v>778</v>
      </c>
      <c r="AB138" t="s" s="4">
        <v>778</v>
      </c>
      <c r="AC138" t="s" s="4">
        <v>778</v>
      </c>
      <c r="AD138" t="s" s="4">
        <v>778</v>
      </c>
      <c r="AE138" t="s" s="4">
        <v>98</v>
      </c>
      <c r="AF138" t="s" s="4">
        <v>99</v>
      </c>
      <c r="AG138" t="s" s="4">
        <v>99</v>
      </c>
      <c r="AH138" t="s" s="4">
        <v>100</v>
      </c>
    </row>
    <row r="139" ht="45.0" customHeight="true">
      <c r="A139" t="s" s="4">
        <v>779</v>
      </c>
      <c r="B139" t="s" s="4">
        <v>82</v>
      </c>
      <c r="C139" t="s" s="4">
        <v>83</v>
      </c>
      <c r="D139" t="s" s="4">
        <v>84</v>
      </c>
      <c r="E139" t="s" s="4">
        <v>175</v>
      </c>
      <c r="F139" t="s" s="4">
        <v>242</v>
      </c>
      <c r="G139" t="s" s="4">
        <v>243</v>
      </c>
      <c r="H139" t="s" s="4">
        <v>244</v>
      </c>
      <c r="I139" t="s" s="4">
        <v>127</v>
      </c>
      <c r="J139" t="s" s="4">
        <v>780</v>
      </c>
      <c r="K139" t="s" s="4">
        <v>781</v>
      </c>
      <c r="L139" t="s" s="4">
        <v>782</v>
      </c>
      <c r="M139" t="s" s="4">
        <v>93</v>
      </c>
      <c r="N139" t="s" s="4">
        <v>247</v>
      </c>
      <c r="O139" t="s" s="4">
        <v>95</v>
      </c>
      <c r="P139" t="s" s="4">
        <v>248</v>
      </c>
      <c r="Q139" t="s" s="4">
        <v>95</v>
      </c>
      <c r="R139" t="s" s="4">
        <v>783</v>
      </c>
      <c r="S139" t="s" s="4">
        <v>783</v>
      </c>
      <c r="T139" t="s" s="4">
        <v>783</v>
      </c>
      <c r="U139" t="s" s="4">
        <v>783</v>
      </c>
      <c r="V139" t="s" s="4">
        <v>783</v>
      </c>
      <c r="W139" t="s" s="4">
        <v>783</v>
      </c>
      <c r="X139" t="s" s="4">
        <v>783</v>
      </c>
      <c r="Y139" t="s" s="4">
        <v>783</v>
      </c>
      <c r="Z139" t="s" s="4">
        <v>783</v>
      </c>
      <c r="AA139" t="s" s="4">
        <v>783</v>
      </c>
      <c r="AB139" t="s" s="4">
        <v>783</v>
      </c>
      <c r="AC139" t="s" s="4">
        <v>783</v>
      </c>
      <c r="AD139" t="s" s="4">
        <v>783</v>
      </c>
      <c r="AE139" t="s" s="4">
        <v>98</v>
      </c>
      <c r="AF139" t="s" s="4">
        <v>99</v>
      </c>
      <c r="AG139" t="s" s="4">
        <v>99</v>
      </c>
      <c r="AH139" t="s" s="4">
        <v>100</v>
      </c>
    </row>
    <row r="140" ht="45.0" customHeight="true">
      <c r="A140" t="s" s="4">
        <v>784</v>
      </c>
      <c r="B140" t="s" s="4">
        <v>82</v>
      </c>
      <c r="C140" t="s" s="4">
        <v>83</v>
      </c>
      <c r="D140" t="s" s="4">
        <v>84</v>
      </c>
      <c r="E140" t="s" s="4">
        <v>175</v>
      </c>
      <c r="F140" t="s" s="4">
        <v>242</v>
      </c>
      <c r="G140" t="s" s="4">
        <v>243</v>
      </c>
      <c r="H140" t="s" s="4">
        <v>244</v>
      </c>
      <c r="I140" t="s" s="4">
        <v>165</v>
      </c>
      <c r="J140" t="s" s="4">
        <v>656</v>
      </c>
      <c r="K140" t="s" s="4">
        <v>781</v>
      </c>
      <c r="L140" t="s" s="4">
        <v>162</v>
      </c>
      <c r="M140" t="s" s="4">
        <v>93</v>
      </c>
      <c r="N140" t="s" s="4">
        <v>247</v>
      </c>
      <c r="O140" t="s" s="4">
        <v>95</v>
      </c>
      <c r="P140" t="s" s="4">
        <v>248</v>
      </c>
      <c r="Q140" t="s" s="4">
        <v>95</v>
      </c>
      <c r="R140" t="s" s="4">
        <v>785</v>
      </c>
      <c r="S140" t="s" s="4">
        <v>785</v>
      </c>
      <c r="T140" t="s" s="4">
        <v>785</v>
      </c>
      <c r="U140" t="s" s="4">
        <v>785</v>
      </c>
      <c r="V140" t="s" s="4">
        <v>785</v>
      </c>
      <c r="W140" t="s" s="4">
        <v>785</v>
      </c>
      <c r="X140" t="s" s="4">
        <v>785</v>
      </c>
      <c r="Y140" t="s" s="4">
        <v>785</v>
      </c>
      <c r="Z140" t="s" s="4">
        <v>785</v>
      </c>
      <c r="AA140" t="s" s="4">
        <v>785</v>
      </c>
      <c r="AB140" t="s" s="4">
        <v>785</v>
      </c>
      <c r="AC140" t="s" s="4">
        <v>785</v>
      </c>
      <c r="AD140" t="s" s="4">
        <v>785</v>
      </c>
      <c r="AE140" t="s" s="4">
        <v>98</v>
      </c>
      <c r="AF140" t="s" s="4">
        <v>99</v>
      </c>
      <c r="AG140" t="s" s="4">
        <v>99</v>
      </c>
      <c r="AH140" t="s" s="4">
        <v>100</v>
      </c>
    </row>
    <row r="141" ht="45.0" customHeight="true">
      <c r="A141" t="s" s="4">
        <v>786</v>
      </c>
      <c r="B141" t="s" s="4">
        <v>82</v>
      </c>
      <c r="C141" t="s" s="4">
        <v>83</v>
      </c>
      <c r="D141" t="s" s="4">
        <v>84</v>
      </c>
      <c r="E141" t="s" s="4">
        <v>438</v>
      </c>
      <c r="F141" t="s" s="4">
        <v>439</v>
      </c>
      <c r="G141" t="s" s="4">
        <v>440</v>
      </c>
      <c r="H141" t="s" s="4">
        <v>441</v>
      </c>
      <c r="I141" t="s" s="4">
        <v>442</v>
      </c>
      <c r="J141" t="s" s="4">
        <v>787</v>
      </c>
      <c r="K141" t="s" s="4">
        <v>156</v>
      </c>
      <c r="L141" t="s" s="4">
        <v>788</v>
      </c>
      <c r="M141" t="s" s="4">
        <v>106</v>
      </c>
      <c r="N141" t="s" s="4">
        <v>446</v>
      </c>
      <c r="O141" t="s" s="4">
        <v>95</v>
      </c>
      <c r="P141" t="s" s="4">
        <v>447</v>
      </c>
      <c r="Q141" t="s" s="4">
        <v>95</v>
      </c>
      <c r="R141" t="s" s="4">
        <v>789</v>
      </c>
      <c r="S141" t="s" s="4">
        <v>789</v>
      </c>
      <c r="T141" t="s" s="4">
        <v>789</v>
      </c>
      <c r="U141" t="s" s="4">
        <v>789</v>
      </c>
      <c r="V141" t="s" s="4">
        <v>789</v>
      </c>
      <c r="W141" t="s" s="4">
        <v>789</v>
      </c>
      <c r="X141" t="s" s="4">
        <v>789</v>
      </c>
      <c r="Y141" t="s" s="4">
        <v>789</v>
      </c>
      <c r="Z141" t="s" s="4">
        <v>789</v>
      </c>
      <c r="AA141" t="s" s="4">
        <v>789</v>
      </c>
      <c r="AB141" t="s" s="4">
        <v>789</v>
      </c>
      <c r="AC141" t="s" s="4">
        <v>789</v>
      </c>
      <c r="AD141" t="s" s="4">
        <v>789</v>
      </c>
      <c r="AE141" t="s" s="4">
        <v>98</v>
      </c>
      <c r="AF141" t="s" s="4">
        <v>99</v>
      </c>
      <c r="AG141" t="s" s="4">
        <v>99</v>
      </c>
      <c r="AH141" t="s" s="4">
        <v>100</v>
      </c>
    </row>
    <row r="142" ht="45.0" customHeight="true">
      <c r="A142" t="s" s="4">
        <v>790</v>
      </c>
      <c r="B142" t="s" s="4">
        <v>82</v>
      </c>
      <c r="C142" t="s" s="4">
        <v>83</v>
      </c>
      <c r="D142" t="s" s="4">
        <v>84</v>
      </c>
      <c r="E142" t="s" s="4">
        <v>438</v>
      </c>
      <c r="F142" t="s" s="4">
        <v>439</v>
      </c>
      <c r="G142" t="s" s="4">
        <v>440</v>
      </c>
      <c r="H142" t="s" s="4">
        <v>441</v>
      </c>
      <c r="I142" t="s" s="4">
        <v>442</v>
      </c>
      <c r="J142" t="s" s="4">
        <v>791</v>
      </c>
      <c r="K142" t="s" s="4">
        <v>546</v>
      </c>
      <c r="L142" t="s" s="4">
        <v>200</v>
      </c>
      <c r="M142" t="s" s="4">
        <v>93</v>
      </c>
      <c r="N142" t="s" s="4">
        <v>446</v>
      </c>
      <c r="O142" t="s" s="4">
        <v>95</v>
      </c>
      <c r="P142" t="s" s="4">
        <v>447</v>
      </c>
      <c r="Q142" t="s" s="4">
        <v>95</v>
      </c>
      <c r="R142" t="s" s="4">
        <v>792</v>
      </c>
      <c r="S142" t="s" s="4">
        <v>792</v>
      </c>
      <c r="T142" t="s" s="4">
        <v>792</v>
      </c>
      <c r="U142" t="s" s="4">
        <v>792</v>
      </c>
      <c r="V142" t="s" s="4">
        <v>792</v>
      </c>
      <c r="W142" t="s" s="4">
        <v>792</v>
      </c>
      <c r="X142" t="s" s="4">
        <v>792</v>
      </c>
      <c r="Y142" t="s" s="4">
        <v>792</v>
      </c>
      <c r="Z142" t="s" s="4">
        <v>792</v>
      </c>
      <c r="AA142" t="s" s="4">
        <v>792</v>
      </c>
      <c r="AB142" t="s" s="4">
        <v>792</v>
      </c>
      <c r="AC142" t="s" s="4">
        <v>792</v>
      </c>
      <c r="AD142" t="s" s="4">
        <v>792</v>
      </c>
      <c r="AE142" t="s" s="4">
        <v>98</v>
      </c>
      <c r="AF142" t="s" s="4">
        <v>99</v>
      </c>
      <c r="AG142" t="s" s="4">
        <v>99</v>
      </c>
      <c r="AH142" t="s" s="4">
        <v>100</v>
      </c>
    </row>
    <row r="143" ht="45.0" customHeight="true">
      <c r="A143" t="s" s="4">
        <v>793</v>
      </c>
      <c r="B143" t="s" s="4">
        <v>82</v>
      </c>
      <c r="C143" t="s" s="4">
        <v>83</v>
      </c>
      <c r="D143" t="s" s="4">
        <v>84</v>
      </c>
      <c r="E143" t="s" s="4">
        <v>438</v>
      </c>
      <c r="F143" t="s" s="4">
        <v>439</v>
      </c>
      <c r="G143" t="s" s="4">
        <v>440</v>
      </c>
      <c r="H143" t="s" s="4">
        <v>441</v>
      </c>
      <c r="I143" t="s" s="4">
        <v>442</v>
      </c>
      <c r="J143" t="s" s="4">
        <v>794</v>
      </c>
      <c r="K143" t="s" s="4">
        <v>795</v>
      </c>
      <c r="L143" t="s" s="4">
        <v>105</v>
      </c>
      <c r="M143" t="s" s="4">
        <v>106</v>
      </c>
      <c r="N143" t="s" s="4">
        <v>446</v>
      </c>
      <c r="O143" t="s" s="4">
        <v>95</v>
      </c>
      <c r="P143" t="s" s="4">
        <v>447</v>
      </c>
      <c r="Q143" t="s" s="4">
        <v>95</v>
      </c>
      <c r="R143" t="s" s="4">
        <v>796</v>
      </c>
      <c r="S143" t="s" s="4">
        <v>796</v>
      </c>
      <c r="T143" t="s" s="4">
        <v>796</v>
      </c>
      <c r="U143" t="s" s="4">
        <v>796</v>
      </c>
      <c r="V143" t="s" s="4">
        <v>796</v>
      </c>
      <c r="W143" t="s" s="4">
        <v>796</v>
      </c>
      <c r="X143" t="s" s="4">
        <v>796</v>
      </c>
      <c r="Y143" t="s" s="4">
        <v>796</v>
      </c>
      <c r="Z143" t="s" s="4">
        <v>796</v>
      </c>
      <c r="AA143" t="s" s="4">
        <v>796</v>
      </c>
      <c r="AB143" t="s" s="4">
        <v>796</v>
      </c>
      <c r="AC143" t="s" s="4">
        <v>796</v>
      </c>
      <c r="AD143" t="s" s="4">
        <v>796</v>
      </c>
      <c r="AE143" t="s" s="4">
        <v>98</v>
      </c>
      <c r="AF143" t="s" s="4">
        <v>99</v>
      </c>
      <c r="AG143" t="s" s="4">
        <v>99</v>
      </c>
      <c r="AH143" t="s" s="4">
        <v>100</v>
      </c>
    </row>
    <row r="144" ht="45.0" customHeight="true">
      <c r="A144" t="s" s="4">
        <v>797</v>
      </c>
      <c r="B144" t="s" s="4">
        <v>82</v>
      </c>
      <c r="C144" t="s" s="4">
        <v>83</v>
      </c>
      <c r="D144" t="s" s="4">
        <v>84</v>
      </c>
      <c r="E144" t="s" s="4">
        <v>438</v>
      </c>
      <c r="F144" t="s" s="4">
        <v>439</v>
      </c>
      <c r="G144" t="s" s="4">
        <v>440</v>
      </c>
      <c r="H144" t="s" s="4">
        <v>441</v>
      </c>
      <c r="I144" t="s" s="4">
        <v>442</v>
      </c>
      <c r="J144" t="s" s="4">
        <v>798</v>
      </c>
      <c r="K144" t="s" s="4">
        <v>305</v>
      </c>
      <c r="L144" t="s" s="4">
        <v>799</v>
      </c>
      <c r="M144" t="s" s="4">
        <v>106</v>
      </c>
      <c r="N144" t="s" s="4">
        <v>446</v>
      </c>
      <c r="O144" t="s" s="4">
        <v>95</v>
      </c>
      <c r="P144" t="s" s="4">
        <v>447</v>
      </c>
      <c r="Q144" t="s" s="4">
        <v>95</v>
      </c>
      <c r="R144" t="s" s="4">
        <v>800</v>
      </c>
      <c r="S144" t="s" s="4">
        <v>800</v>
      </c>
      <c r="T144" t="s" s="4">
        <v>800</v>
      </c>
      <c r="U144" t="s" s="4">
        <v>800</v>
      </c>
      <c r="V144" t="s" s="4">
        <v>800</v>
      </c>
      <c r="W144" t="s" s="4">
        <v>800</v>
      </c>
      <c r="X144" t="s" s="4">
        <v>800</v>
      </c>
      <c r="Y144" t="s" s="4">
        <v>800</v>
      </c>
      <c r="Z144" t="s" s="4">
        <v>800</v>
      </c>
      <c r="AA144" t="s" s="4">
        <v>800</v>
      </c>
      <c r="AB144" t="s" s="4">
        <v>800</v>
      </c>
      <c r="AC144" t="s" s="4">
        <v>800</v>
      </c>
      <c r="AD144" t="s" s="4">
        <v>800</v>
      </c>
      <c r="AE144" t="s" s="4">
        <v>98</v>
      </c>
      <c r="AF144" t="s" s="4">
        <v>99</v>
      </c>
      <c r="AG144" t="s" s="4">
        <v>99</v>
      </c>
      <c r="AH144" t="s" s="4">
        <v>100</v>
      </c>
    </row>
    <row r="145" ht="45.0" customHeight="true">
      <c r="A145" t="s" s="4">
        <v>801</v>
      </c>
      <c r="B145" t="s" s="4">
        <v>82</v>
      </c>
      <c r="C145" t="s" s="4">
        <v>83</v>
      </c>
      <c r="D145" t="s" s="4">
        <v>84</v>
      </c>
      <c r="E145" t="s" s="4">
        <v>438</v>
      </c>
      <c r="F145" t="s" s="4">
        <v>439</v>
      </c>
      <c r="G145" t="s" s="4">
        <v>440</v>
      </c>
      <c r="H145" t="s" s="4">
        <v>441</v>
      </c>
      <c r="I145" t="s" s="4">
        <v>442</v>
      </c>
      <c r="J145" t="s" s="4">
        <v>802</v>
      </c>
      <c r="K145" t="s" s="4">
        <v>803</v>
      </c>
      <c r="L145" t="s" s="4">
        <v>804</v>
      </c>
      <c r="M145" t="s" s="4">
        <v>106</v>
      </c>
      <c r="N145" t="s" s="4">
        <v>446</v>
      </c>
      <c r="O145" t="s" s="4">
        <v>95</v>
      </c>
      <c r="P145" t="s" s="4">
        <v>447</v>
      </c>
      <c r="Q145" t="s" s="4">
        <v>95</v>
      </c>
      <c r="R145" t="s" s="4">
        <v>805</v>
      </c>
      <c r="S145" t="s" s="4">
        <v>805</v>
      </c>
      <c r="T145" t="s" s="4">
        <v>805</v>
      </c>
      <c r="U145" t="s" s="4">
        <v>805</v>
      </c>
      <c r="V145" t="s" s="4">
        <v>805</v>
      </c>
      <c r="W145" t="s" s="4">
        <v>805</v>
      </c>
      <c r="X145" t="s" s="4">
        <v>805</v>
      </c>
      <c r="Y145" t="s" s="4">
        <v>805</v>
      </c>
      <c r="Z145" t="s" s="4">
        <v>805</v>
      </c>
      <c r="AA145" t="s" s="4">
        <v>805</v>
      </c>
      <c r="AB145" t="s" s="4">
        <v>805</v>
      </c>
      <c r="AC145" t="s" s="4">
        <v>805</v>
      </c>
      <c r="AD145" t="s" s="4">
        <v>805</v>
      </c>
      <c r="AE145" t="s" s="4">
        <v>98</v>
      </c>
      <c r="AF145" t="s" s="4">
        <v>99</v>
      </c>
      <c r="AG145" t="s" s="4">
        <v>99</v>
      </c>
      <c r="AH145" t="s" s="4">
        <v>100</v>
      </c>
    </row>
    <row r="146" ht="45.0" customHeight="true">
      <c r="A146" t="s" s="4">
        <v>806</v>
      </c>
      <c r="B146" t="s" s="4">
        <v>82</v>
      </c>
      <c r="C146" t="s" s="4">
        <v>83</v>
      </c>
      <c r="D146" t="s" s="4">
        <v>84</v>
      </c>
      <c r="E146" t="s" s="4">
        <v>85</v>
      </c>
      <c r="F146" t="s" s="4">
        <v>86</v>
      </c>
      <c r="G146" t="s" s="4">
        <v>807</v>
      </c>
      <c r="H146" t="s" s="4">
        <v>808</v>
      </c>
      <c r="I146" t="s" s="4">
        <v>297</v>
      </c>
      <c r="J146" t="s" s="4">
        <v>809</v>
      </c>
      <c r="K146" t="s" s="4">
        <v>795</v>
      </c>
      <c r="L146" t="s" s="4">
        <v>810</v>
      </c>
      <c r="M146" t="s" s="4">
        <v>93</v>
      </c>
      <c r="N146" t="s" s="4">
        <v>94</v>
      </c>
      <c r="O146" t="s" s="4">
        <v>95</v>
      </c>
      <c r="P146" t="s" s="4">
        <v>96</v>
      </c>
      <c r="Q146" t="s" s="4">
        <v>95</v>
      </c>
      <c r="R146" t="s" s="4">
        <v>811</v>
      </c>
      <c r="S146" t="s" s="4">
        <v>811</v>
      </c>
      <c r="T146" t="s" s="4">
        <v>811</v>
      </c>
      <c r="U146" t="s" s="4">
        <v>811</v>
      </c>
      <c r="V146" t="s" s="4">
        <v>811</v>
      </c>
      <c r="W146" t="s" s="4">
        <v>811</v>
      </c>
      <c r="X146" t="s" s="4">
        <v>811</v>
      </c>
      <c r="Y146" t="s" s="4">
        <v>811</v>
      </c>
      <c r="Z146" t="s" s="4">
        <v>811</v>
      </c>
      <c r="AA146" t="s" s="4">
        <v>811</v>
      </c>
      <c r="AB146" t="s" s="4">
        <v>811</v>
      </c>
      <c r="AC146" t="s" s="4">
        <v>811</v>
      </c>
      <c r="AD146" t="s" s="4">
        <v>811</v>
      </c>
      <c r="AE146" t="s" s="4">
        <v>98</v>
      </c>
      <c r="AF146" t="s" s="4">
        <v>99</v>
      </c>
      <c r="AG146" t="s" s="4">
        <v>99</v>
      </c>
      <c r="AH146" t="s" s="4">
        <v>100</v>
      </c>
    </row>
    <row r="147" ht="45.0" customHeight="true">
      <c r="A147" t="s" s="4">
        <v>812</v>
      </c>
      <c r="B147" t="s" s="4">
        <v>82</v>
      </c>
      <c r="C147" t="s" s="4">
        <v>83</v>
      </c>
      <c r="D147" t="s" s="4">
        <v>84</v>
      </c>
      <c r="E147" t="s" s="4">
        <v>85</v>
      </c>
      <c r="F147" t="s" s="4">
        <v>86</v>
      </c>
      <c r="G147" t="s" s="4">
        <v>87</v>
      </c>
      <c r="H147" t="s" s="4">
        <v>88</v>
      </c>
      <c r="I147" t="s" s="4">
        <v>460</v>
      </c>
      <c r="J147" t="s" s="4">
        <v>813</v>
      </c>
      <c r="K147" t="s" s="4">
        <v>814</v>
      </c>
      <c r="L147" t="s" s="4">
        <v>554</v>
      </c>
      <c r="M147" t="s" s="4">
        <v>106</v>
      </c>
      <c r="N147" t="s" s="4">
        <v>115</v>
      </c>
      <c r="O147" t="s" s="4">
        <v>95</v>
      </c>
      <c r="P147" t="s" s="4">
        <v>116</v>
      </c>
      <c r="Q147" t="s" s="4">
        <v>95</v>
      </c>
      <c r="R147" t="s" s="4">
        <v>815</v>
      </c>
      <c r="S147" t="s" s="4">
        <v>815</v>
      </c>
      <c r="T147" t="s" s="4">
        <v>815</v>
      </c>
      <c r="U147" t="s" s="4">
        <v>815</v>
      </c>
      <c r="V147" t="s" s="4">
        <v>815</v>
      </c>
      <c r="W147" t="s" s="4">
        <v>815</v>
      </c>
      <c r="X147" t="s" s="4">
        <v>815</v>
      </c>
      <c r="Y147" t="s" s="4">
        <v>815</v>
      </c>
      <c r="Z147" t="s" s="4">
        <v>815</v>
      </c>
      <c r="AA147" t="s" s="4">
        <v>815</v>
      </c>
      <c r="AB147" t="s" s="4">
        <v>815</v>
      </c>
      <c r="AC147" t="s" s="4">
        <v>815</v>
      </c>
      <c r="AD147" t="s" s="4">
        <v>815</v>
      </c>
      <c r="AE147" t="s" s="4">
        <v>98</v>
      </c>
      <c r="AF147" t="s" s="4">
        <v>99</v>
      </c>
      <c r="AG147" t="s" s="4">
        <v>99</v>
      </c>
      <c r="AH147" t="s" s="4">
        <v>100</v>
      </c>
    </row>
    <row r="148" ht="45.0" customHeight="true">
      <c r="A148" t="s" s="4">
        <v>816</v>
      </c>
      <c r="B148" t="s" s="4">
        <v>82</v>
      </c>
      <c r="C148" t="s" s="4">
        <v>83</v>
      </c>
      <c r="D148" t="s" s="4">
        <v>84</v>
      </c>
      <c r="E148" t="s" s="4">
        <v>85</v>
      </c>
      <c r="F148" t="s" s="4">
        <v>86</v>
      </c>
      <c r="G148" t="s" s="4">
        <v>87</v>
      </c>
      <c r="H148" t="s" s="4">
        <v>88</v>
      </c>
      <c r="I148" t="s" s="4">
        <v>598</v>
      </c>
      <c r="J148" t="s" s="4">
        <v>817</v>
      </c>
      <c r="K148" t="s" s="4">
        <v>818</v>
      </c>
      <c r="L148" t="s" s="4">
        <v>819</v>
      </c>
      <c r="M148" t="s" s="4">
        <v>93</v>
      </c>
      <c r="N148" t="s" s="4">
        <v>115</v>
      </c>
      <c r="O148" t="s" s="4">
        <v>95</v>
      </c>
      <c r="P148" t="s" s="4">
        <v>116</v>
      </c>
      <c r="Q148" t="s" s="4">
        <v>95</v>
      </c>
      <c r="R148" t="s" s="4">
        <v>820</v>
      </c>
      <c r="S148" t="s" s="4">
        <v>820</v>
      </c>
      <c r="T148" t="s" s="4">
        <v>820</v>
      </c>
      <c r="U148" t="s" s="4">
        <v>820</v>
      </c>
      <c r="V148" t="s" s="4">
        <v>820</v>
      </c>
      <c r="W148" t="s" s="4">
        <v>820</v>
      </c>
      <c r="X148" t="s" s="4">
        <v>820</v>
      </c>
      <c r="Y148" t="s" s="4">
        <v>820</v>
      </c>
      <c r="Z148" t="s" s="4">
        <v>820</v>
      </c>
      <c r="AA148" t="s" s="4">
        <v>820</v>
      </c>
      <c r="AB148" t="s" s="4">
        <v>820</v>
      </c>
      <c r="AC148" t="s" s="4">
        <v>820</v>
      </c>
      <c r="AD148" t="s" s="4">
        <v>820</v>
      </c>
      <c r="AE148" t="s" s="4">
        <v>98</v>
      </c>
      <c r="AF148" t="s" s="4">
        <v>99</v>
      </c>
      <c r="AG148" t="s" s="4">
        <v>99</v>
      </c>
      <c r="AH148" t="s" s="4">
        <v>100</v>
      </c>
    </row>
    <row r="149" ht="45.0" customHeight="true">
      <c r="A149" t="s" s="4">
        <v>821</v>
      </c>
      <c r="B149" t="s" s="4">
        <v>82</v>
      </c>
      <c r="C149" t="s" s="4">
        <v>83</v>
      </c>
      <c r="D149" t="s" s="4">
        <v>84</v>
      </c>
      <c r="E149" t="s" s="4">
        <v>85</v>
      </c>
      <c r="F149" t="s" s="4">
        <v>86</v>
      </c>
      <c r="G149" t="s" s="4">
        <v>109</v>
      </c>
      <c r="H149" t="s" s="4">
        <v>110</v>
      </c>
      <c r="I149" t="s" s="4">
        <v>720</v>
      </c>
      <c r="J149" t="s" s="4">
        <v>822</v>
      </c>
      <c r="K149" t="s" s="4">
        <v>823</v>
      </c>
      <c r="L149" t="s" s="4">
        <v>172</v>
      </c>
      <c r="M149" t="s" s="4">
        <v>106</v>
      </c>
      <c r="N149" t="s" s="4">
        <v>149</v>
      </c>
      <c r="O149" t="s" s="4">
        <v>95</v>
      </c>
      <c r="P149" t="s" s="4">
        <v>150</v>
      </c>
      <c r="Q149" t="s" s="4">
        <v>95</v>
      </c>
      <c r="R149" t="s" s="4">
        <v>824</v>
      </c>
      <c r="S149" t="s" s="4">
        <v>824</v>
      </c>
      <c r="T149" t="s" s="4">
        <v>824</v>
      </c>
      <c r="U149" t="s" s="4">
        <v>824</v>
      </c>
      <c r="V149" t="s" s="4">
        <v>824</v>
      </c>
      <c r="W149" t="s" s="4">
        <v>824</v>
      </c>
      <c r="X149" t="s" s="4">
        <v>824</v>
      </c>
      <c r="Y149" t="s" s="4">
        <v>824</v>
      </c>
      <c r="Z149" t="s" s="4">
        <v>824</v>
      </c>
      <c r="AA149" t="s" s="4">
        <v>824</v>
      </c>
      <c r="AB149" t="s" s="4">
        <v>824</v>
      </c>
      <c r="AC149" t="s" s="4">
        <v>824</v>
      </c>
      <c r="AD149" t="s" s="4">
        <v>824</v>
      </c>
      <c r="AE149" t="s" s="4">
        <v>98</v>
      </c>
      <c r="AF149" t="s" s="4">
        <v>99</v>
      </c>
      <c r="AG149" t="s" s="4">
        <v>99</v>
      </c>
      <c r="AH149" t="s" s="4">
        <v>100</v>
      </c>
    </row>
    <row r="150" ht="45.0" customHeight="true">
      <c r="A150" t="s" s="4">
        <v>825</v>
      </c>
      <c r="B150" t="s" s="4">
        <v>82</v>
      </c>
      <c r="C150" t="s" s="4">
        <v>83</v>
      </c>
      <c r="D150" t="s" s="4">
        <v>84</v>
      </c>
      <c r="E150" t="s" s="4">
        <v>85</v>
      </c>
      <c r="F150" t="s" s="4">
        <v>86</v>
      </c>
      <c r="G150" t="s" s="4">
        <v>87</v>
      </c>
      <c r="H150" t="s" s="4">
        <v>88</v>
      </c>
      <c r="I150" t="s" s="4">
        <v>145</v>
      </c>
      <c r="J150" t="s" s="4">
        <v>826</v>
      </c>
      <c r="K150" t="s" s="4">
        <v>715</v>
      </c>
      <c r="L150" t="s" s="4">
        <v>455</v>
      </c>
      <c r="M150" t="s" s="4">
        <v>93</v>
      </c>
      <c r="N150" t="s" s="4">
        <v>287</v>
      </c>
      <c r="O150" t="s" s="4">
        <v>95</v>
      </c>
      <c r="P150" t="s" s="4">
        <v>288</v>
      </c>
      <c r="Q150" t="s" s="4">
        <v>95</v>
      </c>
      <c r="R150" t="s" s="4">
        <v>827</v>
      </c>
      <c r="S150" t="s" s="4">
        <v>827</v>
      </c>
      <c r="T150" t="s" s="4">
        <v>827</v>
      </c>
      <c r="U150" t="s" s="4">
        <v>827</v>
      </c>
      <c r="V150" t="s" s="4">
        <v>827</v>
      </c>
      <c r="W150" t="s" s="4">
        <v>827</v>
      </c>
      <c r="X150" t="s" s="4">
        <v>827</v>
      </c>
      <c r="Y150" t="s" s="4">
        <v>827</v>
      </c>
      <c r="Z150" t="s" s="4">
        <v>827</v>
      </c>
      <c r="AA150" t="s" s="4">
        <v>827</v>
      </c>
      <c r="AB150" t="s" s="4">
        <v>827</v>
      </c>
      <c r="AC150" t="s" s="4">
        <v>827</v>
      </c>
      <c r="AD150" t="s" s="4">
        <v>827</v>
      </c>
      <c r="AE150" t="s" s="4">
        <v>98</v>
      </c>
      <c r="AF150" t="s" s="4">
        <v>99</v>
      </c>
      <c r="AG150" t="s" s="4">
        <v>99</v>
      </c>
      <c r="AH150" t="s" s="4">
        <v>100</v>
      </c>
    </row>
    <row r="151" ht="45.0" customHeight="true">
      <c r="A151" t="s" s="4">
        <v>828</v>
      </c>
      <c r="B151" t="s" s="4">
        <v>82</v>
      </c>
      <c r="C151" t="s" s="4">
        <v>83</v>
      </c>
      <c r="D151" t="s" s="4">
        <v>84</v>
      </c>
      <c r="E151" t="s" s="4">
        <v>85</v>
      </c>
      <c r="F151" t="s" s="4">
        <v>86</v>
      </c>
      <c r="G151" t="s" s="4">
        <v>87</v>
      </c>
      <c r="H151" t="s" s="4">
        <v>88</v>
      </c>
      <c r="I151" t="s" s="4">
        <v>119</v>
      </c>
      <c r="J151" t="s" s="4">
        <v>671</v>
      </c>
      <c r="K151" t="s" s="4">
        <v>715</v>
      </c>
      <c r="L151" t="s" s="4">
        <v>455</v>
      </c>
      <c r="M151" t="s" s="4">
        <v>93</v>
      </c>
      <c r="N151" t="s" s="4">
        <v>287</v>
      </c>
      <c r="O151" t="s" s="4">
        <v>95</v>
      </c>
      <c r="P151" t="s" s="4">
        <v>288</v>
      </c>
      <c r="Q151" t="s" s="4">
        <v>95</v>
      </c>
      <c r="R151" t="s" s="4">
        <v>829</v>
      </c>
      <c r="S151" t="s" s="4">
        <v>829</v>
      </c>
      <c r="T151" t="s" s="4">
        <v>829</v>
      </c>
      <c r="U151" t="s" s="4">
        <v>829</v>
      </c>
      <c r="V151" t="s" s="4">
        <v>829</v>
      </c>
      <c r="W151" t="s" s="4">
        <v>829</v>
      </c>
      <c r="X151" t="s" s="4">
        <v>829</v>
      </c>
      <c r="Y151" t="s" s="4">
        <v>829</v>
      </c>
      <c r="Z151" t="s" s="4">
        <v>829</v>
      </c>
      <c r="AA151" t="s" s="4">
        <v>829</v>
      </c>
      <c r="AB151" t="s" s="4">
        <v>829</v>
      </c>
      <c r="AC151" t="s" s="4">
        <v>829</v>
      </c>
      <c r="AD151" t="s" s="4">
        <v>829</v>
      </c>
      <c r="AE151" t="s" s="4">
        <v>98</v>
      </c>
      <c r="AF151" t="s" s="4">
        <v>99</v>
      </c>
      <c r="AG151" t="s" s="4">
        <v>99</v>
      </c>
      <c r="AH151" t="s" s="4">
        <v>100</v>
      </c>
    </row>
    <row r="152" ht="45.0" customHeight="true">
      <c r="A152" t="s" s="4">
        <v>830</v>
      </c>
      <c r="B152" t="s" s="4">
        <v>82</v>
      </c>
      <c r="C152" t="s" s="4">
        <v>83</v>
      </c>
      <c r="D152" t="s" s="4">
        <v>84</v>
      </c>
      <c r="E152" t="s" s="4">
        <v>85</v>
      </c>
      <c r="F152" t="s" s="4">
        <v>86</v>
      </c>
      <c r="G152" t="s" s="4">
        <v>87</v>
      </c>
      <c r="H152" t="s" s="4">
        <v>88</v>
      </c>
      <c r="I152" t="s" s="4">
        <v>165</v>
      </c>
      <c r="J152" t="s" s="4">
        <v>831</v>
      </c>
      <c r="K152" t="s" s="4">
        <v>832</v>
      </c>
      <c r="L152" t="s" s="4">
        <v>172</v>
      </c>
      <c r="M152" t="s" s="4">
        <v>93</v>
      </c>
      <c r="N152" t="s" s="4">
        <v>115</v>
      </c>
      <c r="O152" t="s" s="4">
        <v>95</v>
      </c>
      <c r="P152" t="s" s="4">
        <v>116</v>
      </c>
      <c r="Q152" t="s" s="4">
        <v>95</v>
      </c>
      <c r="R152" t="s" s="4">
        <v>833</v>
      </c>
      <c r="S152" t="s" s="4">
        <v>833</v>
      </c>
      <c r="T152" t="s" s="4">
        <v>833</v>
      </c>
      <c r="U152" t="s" s="4">
        <v>833</v>
      </c>
      <c r="V152" t="s" s="4">
        <v>833</v>
      </c>
      <c r="W152" t="s" s="4">
        <v>833</v>
      </c>
      <c r="X152" t="s" s="4">
        <v>833</v>
      </c>
      <c r="Y152" t="s" s="4">
        <v>833</v>
      </c>
      <c r="Z152" t="s" s="4">
        <v>833</v>
      </c>
      <c r="AA152" t="s" s="4">
        <v>833</v>
      </c>
      <c r="AB152" t="s" s="4">
        <v>833</v>
      </c>
      <c r="AC152" t="s" s="4">
        <v>833</v>
      </c>
      <c r="AD152" t="s" s="4">
        <v>833</v>
      </c>
      <c r="AE152" t="s" s="4">
        <v>98</v>
      </c>
      <c r="AF152" t="s" s="4">
        <v>99</v>
      </c>
      <c r="AG152" t="s" s="4">
        <v>99</v>
      </c>
      <c r="AH152" t="s" s="4">
        <v>100</v>
      </c>
    </row>
    <row r="153" ht="45.0" customHeight="true">
      <c r="A153" t="s" s="4">
        <v>834</v>
      </c>
      <c r="B153" t="s" s="4">
        <v>82</v>
      </c>
      <c r="C153" t="s" s="4">
        <v>83</v>
      </c>
      <c r="D153" t="s" s="4">
        <v>84</v>
      </c>
      <c r="E153" t="s" s="4">
        <v>85</v>
      </c>
      <c r="F153" t="s" s="4">
        <v>86</v>
      </c>
      <c r="G153" t="s" s="4">
        <v>87</v>
      </c>
      <c r="H153" t="s" s="4">
        <v>88</v>
      </c>
      <c r="I153" t="s" s="4">
        <v>381</v>
      </c>
      <c r="J153" t="s" s="4">
        <v>835</v>
      </c>
      <c r="K153" t="s" s="4">
        <v>836</v>
      </c>
      <c r="L153" t="s" s="4">
        <v>228</v>
      </c>
      <c r="M153" t="s" s="4">
        <v>106</v>
      </c>
      <c r="N153" t="s" s="4">
        <v>115</v>
      </c>
      <c r="O153" t="s" s="4">
        <v>95</v>
      </c>
      <c r="P153" t="s" s="4">
        <v>116</v>
      </c>
      <c r="Q153" t="s" s="4">
        <v>95</v>
      </c>
      <c r="R153" t="s" s="4">
        <v>837</v>
      </c>
      <c r="S153" t="s" s="4">
        <v>837</v>
      </c>
      <c r="T153" t="s" s="4">
        <v>837</v>
      </c>
      <c r="U153" t="s" s="4">
        <v>837</v>
      </c>
      <c r="V153" t="s" s="4">
        <v>837</v>
      </c>
      <c r="W153" t="s" s="4">
        <v>837</v>
      </c>
      <c r="X153" t="s" s="4">
        <v>837</v>
      </c>
      <c r="Y153" t="s" s="4">
        <v>837</v>
      </c>
      <c r="Z153" t="s" s="4">
        <v>837</v>
      </c>
      <c r="AA153" t="s" s="4">
        <v>837</v>
      </c>
      <c r="AB153" t="s" s="4">
        <v>837</v>
      </c>
      <c r="AC153" t="s" s="4">
        <v>837</v>
      </c>
      <c r="AD153" t="s" s="4">
        <v>837</v>
      </c>
      <c r="AE153" t="s" s="4">
        <v>98</v>
      </c>
      <c r="AF153" t="s" s="4">
        <v>99</v>
      </c>
      <c r="AG153" t="s" s="4">
        <v>99</v>
      </c>
      <c r="AH153" t="s" s="4">
        <v>100</v>
      </c>
    </row>
    <row r="154" ht="45.0" customHeight="true">
      <c r="A154" t="s" s="4">
        <v>838</v>
      </c>
      <c r="B154" t="s" s="4">
        <v>82</v>
      </c>
      <c r="C154" t="s" s="4">
        <v>83</v>
      </c>
      <c r="D154" t="s" s="4">
        <v>84</v>
      </c>
      <c r="E154" t="s" s="4">
        <v>85</v>
      </c>
      <c r="F154" t="s" s="4">
        <v>86</v>
      </c>
      <c r="G154" t="s" s="4">
        <v>87</v>
      </c>
      <c r="H154" t="s" s="4">
        <v>88</v>
      </c>
      <c r="I154" t="s" s="4">
        <v>111</v>
      </c>
      <c r="J154" t="s" s="4">
        <v>839</v>
      </c>
      <c r="K154" t="s" s="4">
        <v>840</v>
      </c>
      <c r="L154" t="s" s="4">
        <v>300</v>
      </c>
      <c r="M154" t="s" s="4">
        <v>93</v>
      </c>
      <c r="N154" t="s" s="4">
        <v>149</v>
      </c>
      <c r="O154" t="s" s="4">
        <v>95</v>
      </c>
      <c r="P154" t="s" s="4">
        <v>150</v>
      </c>
      <c r="Q154" t="s" s="4">
        <v>95</v>
      </c>
      <c r="R154" t="s" s="4">
        <v>841</v>
      </c>
      <c r="S154" t="s" s="4">
        <v>841</v>
      </c>
      <c r="T154" t="s" s="4">
        <v>841</v>
      </c>
      <c r="U154" t="s" s="4">
        <v>841</v>
      </c>
      <c r="V154" t="s" s="4">
        <v>841</v>
      </c>
      <c r="W154" t="s" s="4">
        <v>841</v>
      </c>
      <c r="X154" t="s" s="4">
        <v>841</v>
      </c>
      <c r="Y154" t="s" s="4">
        <v>841</v>
      </c>
      <c r="Z154" t="s" s="4">
        <v>841</v>
      </c>
      <c r="AA154" t="s" s="4">
        <v>841</v>
      </c>
      <c r="AB154" t="s" s="4">
        <v>841</v>
      </c>
      <c r="AC154" t="s" s="4">
        <v>841</v>
      </c>
      <c r="AD154" t="s" s="4">
        <v>841</v>
      </c>
      <c r="AE154" t="s" s="4">
        <v>98</v>
      </c>
      <c r="AF154" t="s" s="4">
        <v>99</v>
      </c>
      <c r="AG154" t="s" s="4">
        <v>99</v>
      </c>
      <c r="AH154" t="s" s="4">
        <v>100</v>
      </c>
    </row>
    <row r="155" ht="45.0" customHeight="true">
      <c r="A155" t="s" s="4">
        <v>842</v>
      </c>
      <c r="B155" t="s" s="4">
        <v>82</v>
      </c>
      <c r="C155" t="s" s="4">
        <v>83</v>
      </c>
      <c r="D155" t="s" s="4">
        <v>84</v>
      </c>
      <c r="E155" t="s" s="4">
        <v>85</v>
      </c>
      <c r="F155" t="s" s="4">
        <v>86</v>
      </c>
      <c r="G155" t="s" s="4">
        <v>87</v>
      </c>
      <c r="H155" t="s" s="4">
        <v>88</v>
      </c>
      <c r="I155" t="s" s="4">
        <v>268</v>
      </c>
      <c r="J155" t="s" s="4">
        <v>843</v>
      </c>
      <c r="K155" t="s" s="4">
        <v>433</v>
      </c>
      <c r="L155" t="s" s="4">
        <v>844</v>
      </c>
      <c r="M155" t="s" s="4">
        <v>106</v>
      </c>
      <c r="N155" t="s" s="4">
        <v>318</v>
      </c>
      <c r="O155" t="s" s="4">
        <v>95</v>
      </c>
      <c r="P155" t="s" s="4">
        <v>319</v>
      </c>
      <c r="Q155" t="s" s="4">
        <v>95</v>
      </c>
      <c r="R155" t="s" s="4">
        <v>845</v>
      </c>
      <c r="S155" t="s" s="4">
        <v>845</v>
      </c>
      <c r="T155" t="s" s="4">
        <v>845</v>
      </c>
      <c r="U155" t="s" s="4">
        <v>845</v>
      </c>
      <c r="V155" t="s" s="4">
        <v>845</v>
      </c>
      <c r="W155" t="s" s="4">
        <v>845</v>
      </c>
      <c r="X155" t="s" s="4">
        <v>845</v>
      </c>
      <c r="Y155" t="s" s="4">
        <v>845</v>
      </c>
      <c r="Z155" t="s" s="4">
        <v>845</v>
      </c>
      <c r="AA155" t="s" s="4">
        <v>845</v>
      </c>
      <c r="AB155" t="s" s="4">
        <v>845</v>
      </c>
      <c r="AC155" t="s" s="4">
        <v>845</v>
      </c>
      <c r="AD155" t="s" s="4">
        <v>845</v>
      </c>
      <c r="AE155" t="s" s="4">
        <v>98</v>
      </c>
      <c r="AF155" t="s" s="4">
        <v>99</v>
      </c>
      <c r="AG155" t="s" s="4">
        <v>99</v>
      </c>
      <c r="AH155" t="s" s="4">
        <v>100</v>
      </c>
    </row>
    <row r="156" ht="45.0" customHeight="true">
      <c r="A156" t="s" s="4">
        <v>846</v>
      </c>
      <c r="B156" t="s" s="4">
        <v>82</v>
      </c>
      <c r="C156" t="s" s="4">
        <v>83</v>
      </c>
      <c r="D156" t="s" s="4">
        <v>84</v>
      </c>
      <c r="E156" t="s" s="4">
        <v>85</v>
      </c>
      <c r="F156" t="s" s="4">
        <v>86</v>
      </c>
      <c r="G156" t="s" s="4">
        <v>87</v>
      </c>
      <c r="H156" t="s" s="4">
        <v>88</v>
      </c>
      <c r="I156" t="s" s="4">
        <v>102</v>
      </c>
      <c r="J156" t="s" s="4">
        <v>847</v>
      </c>
      <c r="K156" t="s" s="4">
        <v>433</v>
      </c>
      <c r="L156" t="s" s="4">
        <v>181</v>
      </c>
      <c r="M156" t="s" s="4">
        <v>93</v>
      </c>
      <c r="N156" t="s" s="4">
        <v>318</v>
      </c>
      <c r="O156" t="s" s="4">
        <v>95</v>
      </c>
      <c r="P156" t="s" s="4">
        <v>319</v>
      </c>
      <c r="Q156" t="s" s="4">
        <v>95</v>
      </c>
      <c r="R156" t="s" s="4">
        <v>848</v>
      </c>
      <c r="S156" t="s" s="4">
        <v>848</v>
      </c>
      <c r="T156" t="s" s="4">
        <v>848</v>
      </c>
      <c r="U156" t="s" s="4">
        <v>848</v>
      </c>
      <c r="V156" t="s" s="4">
        <v>848</v>
      </c>
      <c r="W156" t="s" s="4">
        <v>848</v>
      </c>
      <c r="X156" t="s" s="4">
        <v>848</v>
      </c>
      <c r="Y156" t="s" s="4">
        <v>848</v>
      </c>
      <c r="Z156" t="s" s="4">
        <v>848</v>
      </c>
      <c r="AA156" t="s" s="4">
        <v>848</v>
      </c>
      <c r="AB156" t="s" s="4">
        <v>848</v>
      </c>
      <c r="AC156" t="s" s="4">
        <v>848</v>
      </c>
      <c r="AD156" t="s" s="4">
        <v>848</v>
      </c>
      <c r="AE156" t="s" s="4">
        <v>98</v>
      </c>
      <c r="AF156" t="s" s="4">
        <v>99</v>
      </c>
      <c r="AG156" t="s" s="4">
        <v>99</v>
      </c>
      <c r="AH156" t="s" s="4">
        <v>100</v>
      </c>
    </row>
    <row r="157" ht="45.0" customHeight="true">
      <c r="A157" t="s" s="4">
        <v>849</v>
      </c>
      <c r="B157" t="s" s="4">
        <v>82</v>
      </c>
      <c r="C157" t="s" s="4">
        <v>83</v>
      </c>
      <c r="D157" t="s" s="4">
        <v>84</v>
      </c>
      <c r="E157" t="s" s="4">
        <v>85</v>
      </c>
      <c r="F157" t="s" s="4">
        <v>86</v>
      </c>
      <c r="G157" t="s" s="4">
        <v>87</v>
      </c>
      <c r="H157" t="s" s="4">
        <v>88</v>
      </c>
      <c r="I157" t="s" s="4">
        <v>713</v>
      </c>
      <c r="J157" t="s" s="4">
        <v>817</v>
      </c>
      <c r="K157" t="s" s="4">
        <v>433</v>
      </c>
      <c r="L157" t="s" s="4">
        <v>832</v>
      </c>
      <c r="M157" t="s" s="4">
        <v>93</v>
      </c>
      <c r="N157" t="s" s="4">
        <v>716</v>
      </c>
      <c r="O157" t="s" s="4">
        <v>95</v>
      </c>
      <c r="P157" t="s" s="4">
        <v>717</v>
      </c>
      <c r="Q157" t="s" s="4">
        <v>95</v>
      </c>
      <c r="R157" t="s" s="4">
        <v>850</v>
      </c>
      <c r="S157" t="s" s="4">
        <v>850</v>
      </c>
      <c r="T157" t="s" s="4">
        <v>850</v>
      </c>
      <c r="U157" t="s" s="4">
        <v>850</v>
      </c>
      <c r="V157" t="s" s="4">
        <v>850</v>
      </c>
      <c r="W157" t="s" s="4">
        <v>850</v>
      </c>
      <c r="X157" t="s" s="4">
        <v>850</v>
      </c>
      <c r="Y157" t="s" s="4">
        <v>850</v>
      </c>
      <c r="Z157" t="s" s="4">
        <v>850</v>
      </c>
      <c r="AA157" t="s" s="4">
        <v>850</v>
      </c>
      <c r="AB157" t="s" s="4">
        <v>850</v>
      </c>
      <c r="AC157" t="s" s="4">
        <v>850</v>
      </c>
      <c r="AD157" t="s" s="4">
        <v>850</v>
      </c>
      <c r="AE157" t="s" s="4">
        <v>98</v>
      </c>
      <c r="AF157" t="s" s="4">
        <v>99</v>
      </c>
      <c r="AG157" t="s" s="4">
        <v>99</v>
      </c>
      <c r="AH157" t="s" s="4">
        <v>100</v>
      </c>
    </row>
    <row r="158" ht="45.0" customHeight="true">
      <c r="A158" t="s" s="4">
        <v>851</v>
      </c>
      <c r="B158" t="s" s="4">
        <v>82</v>
      </c>
      <c r="C158" t="s" s="4">
        <v>83</v>
      </c>
      <c r="D158" t="s" s="4">
        <v>84</v>
      </c>
      <c r="E158" t="s" s="4">
        <v>175</v>
      </c>
      <c r="F158" t="s" s="4">
        <v>12</v>
      </c>
      <c r="G158" t="s" s="4">
        <v>109</v>
      </c>
      <c r="H158" t="s" s="4">
        <v>347</v>
      </c>
      <c r="I158" t="s" s="4">
        <v>127</v>
      </c>
      <c r="J158" t="s" s="4">
        <v>852</v>
      </c>
      <c r="K158" t="s" s="4">
        <v>853</v>
      </c>
      <c r="L158" t="s" s="4">
        <v>854</v>
      </c>
      <c r="M158" t="s" s="4">
        <v>106</v>
      </c>
      <c r="N158" t="s" s="4">
        <v>230</v>
      </c>
      <c r="O158" t="s" s="4">
        <v>95</v>
      </c>
      <c r="P158" t="s" s="4">
        <v>231</v>
      </c>
      <c r="Q158" t="s" s="4">
        <v>95</v>
      </c>
      <c r="R158" t="s" s="4">
        <v>855</v>
      </c>
      <c r="S158" t="s" s="4">
        <v>855</v>
      </c>
      <c r="T158" t="s" s="4">
        <v>855</v>
      </c>
      <c r="U158" t="s" s="4">
        <v>855</v>
      </c>
      <c r="V158" t="s" s="4">
        <v>855</v>
      </c>
      <c r="W158" t="s" s="4">
        <v>855</v>
      </c>
      <c r="X158" t="s" s="4">
        <v>855</v>
      </c>
      <c r="Y158" t="s" s="4">
        <v>855</v>
      </c>
      <c r="Z158" t="s" s="4">
        <v>855</v>
      </c>
      <c r="AA158" t="s" s="4">
        <v>855</v>
      </c>
      <c r="AB158" t="s" s="4">
        <v>855</v>
      </c>
      <c r="AC158" t="s" s="4">
        <v>855</v>
      </c>
      <c r="AD158" t="s" s="4">
        <v>855</v>
      </c>
      <c r="AE158" t="s" s="4">
        <v>98</v>
      </c>
      <c r="AF158" t="s" s="4">
        <v>99</v>
      </c>
      <c r="AG158" t="s" s="4">
        <v>99</v>
      </c>
      <c r="AH158" t="s" s="4">
        <v>100</v>
      </c>
    </row>
    <row r="159" ht="45.0" customHeight="true">
      <c r="A159" t="s" s="4">
        <v>856</v>
      </c>
      <c r="B159" t="s" s="4">
        <v>82</v>
      </c>
      <c r="C159" t="s" s="4">
        <v>83</v>
      </c>
      <c r="D159" t="s" s="4">
        <v>84</v>
      </c>
      <c r="E159" t="s" s="4">
        <v>175</v>
      </c>
      <c r="F159" t="s" s="4">
        <v>11</v>
      </c>
      <c r="G159" t="s" s="4">
        <v>176</v>
      </c>
      <c r="H159" t="s" s="4">
        <v>177</v>
      </c>
      <c r="I159" t="s" s="4">
        <v>701</v>
      </c>
      <c r="J159" t="s" s="4">
        <v>857</v>
      </c>
      <c r="K159" t="s" s="4">
        <v>858</v>
      </c>
      <c r="L159" t="s" s="4">
        <v>114</v>
      </c>
      <c r="M159" t="s" s="4">
        <v>93</v>
      </c>
      <c r="N159" t="s" s="4">
        <v>212</v>
      </c>
      <c r="O159" t="s" s="4">
        <v>95</v>
      </c>
      <c r="P159" t="s" s="4">
        <v>213</v>
      </c>
      <c r="Q159" t="s" s="4">
        <v>95</v>
      </c>
      <c r="R159" t="s" s="4">
        <v>859</v>
      </c>
      <c r="S159" t="s" s="4">
        <v>859</v>
      </c>
      <c r="T159" t="s" s="4">
        <v>859</v>
      </c>
      <c r="U159" t="s" s="4">
        <v>859</v>
      </c>
      <c r="V159" t="s" s="4">
        <v>859</v>
      </c>
      <c r="W159" t="s" s="4">
        <v>859</v>
      </c>
      <c r="X159" t="s" s="4">
        <v>859</v>
      </c>
      <c r="Y159" t="s" s="4">
        <v>859</v>
      </c>
      <c r="Z159" t="s" s="4">
        <v>859</v>
      </c>
      <c r="AA159" t="s" s="4">
        <v>859</v>
      </c>
      <c r="AB159" t="s" s="4">
        <v>859</v>
      </c>
      <c r="AC159" t="s" s="4">
        <v>859</v>
      </c>
      <c r="AD159" t="s" s="4">
        <v>859</v>
      </c>
      <c r="AE159" t="s" s="4">
        <v>98</v>
      </c>
      <c r="AF159" t="s" s="4">
        <v>99</v>
      </c>
      <c r="AG159" t="s" s="4">
        <v>99</v>
      </c>
      <c r="AH159" t="s" s="4">
        <v>100</v>
      </c>
    </row>
    <row r="160" ht="45.0" customHeight="true">
      <c r="A160" t="s" s="4">
        <v>860</v>
      </c>
      <c r="B160" t="s" s="4">
        <v>82</v>
      </c>
      <c r="C160" t="s" s="4">
        <v>83</v>
      </c>
      <c r="D160" t="s" s="4">
        <v>84</v>
      </c>
      <c r="E160" t="s" s="4">
        <v>175</v>
      </c>
      <c r="F160" t="s" s="4">
        <v>6</v>
      </c>
      <c r="G160" t="s" s="4">
        <v>537</v>
      </c>
      <c r="H160" t="s" s="4">
        <v>538</v>
      </c>
      <c r="I160" t="s" s="4">
        <v>160</v>
      </c>
      <c r="J160" t="s" s="4">
        <v>861</v>
      </c>
      <c r="K160" t="s" s="4">
        <v>148</v>
      </c>
      <c r="L160" t="s" s="4">
        <v>300</v>
      </c>
      <c r="M160" t="s" s="4">
        <v>106</v>
      </c>
      <c r="N160" t="s" s="4">
        <v>541</v>
      </c>
      <c r="O160" t="s" s="4">
        <v>95</v>
      </c>
      <c r="P160" t="s" s="4">
        <v>542</v>
      </c>
      <c r="Q160" t="s" s="4">
        <v>95</v>
      </c>
      <c r="R160" t="s" s="4">
        <v>862</v>
      </c>
      <c r="S160" t="s" s="4">
        <v>862</v>
      </c>
      <c r="T160" t="s" s="4">
        <v>862</v>
      </c>
      <c r="U160" t="s" s="4">
        <v>862</v>
      </c>
      <c r="V160" t="s" s="4">
        <v>862</v>
      </c>
      <c r="W160" t="s" s="4">
        <v>862</v>
      </c>
      <c r="X160" t="s" s="4">
        <v>862</v>
      </c>
      <c r="Y160" t="s" s="4">
        <v>862</v>
      </c>
      <c r="Z160" t="s" s="4">
        <v>862</v>
      </c>
      <c r="AA160" t="s" s="4">
        <v>862</v>
      </c>
      <c r="AB160" t="s" s="4">
        <v>862</v>
      </c>
      <c r="AC160" t="s" s="4">
        <v>862</v>
      </c>
      <c r="AD160" t="s" s="4">
        <v>862</v>
      </c>
      <c r="AE160" t="s" s="4">
        <v>98</v>
      </c>
      <c r="AF160" t="s" s="4">
        <v>99</v>
      </c>
      <c r="AG160" t="s" s="4">
        <v>99</v>
      </c>
      <c r="AH160" t="s" s="4">
        <v>100</v>
      </c>
    </row>
    <row r="161" ht="45.0" customHeight="true">
      <c r="A161" t="s" s="4">
        <v>863</v>
      </c>
      <c r="B161" t="s" s="4">
        <v>82</v>
      </c>
      <c r="C161" t="s" s="4">
        <v>83</v>
      </c>
      <c r="D161" t="s" s="4">
        <v>84</v>
      </c>
      <c r="E161" t="s" s="4">
        <v>175</v>
      </c>
      <c r="F161" t="s" s="4">
        <v>6</v>
      </c>
      <c r="G161" t="s" s="4">
        <v>537</v>
      </c>
      <c r="H161" t="s" s="4">
        <v>538</v>
      </c>
      <c r="I161" t="s" s="4">
        <v>127</v>
      </c>
      <c r="J161" t="s" s="4">
        <v>864</v>
      </c>
      <c r="K161" t="s" s="4">
        <v>650</v>
      </c>
      <c r="L161" t="s" s="4">
        <v>357</v>
      </c>
      <c r="M161" t="s" s="4">
        <v>106</v>
      </c>
      <c r="N161" t="s" s="4">
        <v>541</v>
      </c>
      <c r="O161" t="s" s="4">
        <v>95</v>
      </c>
      <c r="P161" t="s" s="4">
        <v>542</v>
      </c>
      <c r="Q161" t="s" s="4">
        <v>95</v>
      </c>
      <c r="R161" t="s" s="4">
        <v>865</v>
      </c>
      <c r="S161" t="s" s="4">
        <v>865</v>
      </c>
      <c r="T161" t="s" s="4">
        <v>865</v>
      </c>
      <c r="U161" t="s" s="4">
        <v>865</v>
      </c>
      <c r="V161" t="s" s="4">
        <v>865</v>
      </c>
      <c r="W161" t="s" s="4">
        <v>865</v>
      </c>
      <c r="X161" t="s" s="4">
        <v>865</v>
      </c>
      <c r="Y161" t="s" s="4">
        <v>865</v>
      </c>
      <c r="Z161" t="s" s="4">
        <v>865</v>
      </c>
      <c r="AA161" t="s" s="4">
        <v>865</v>
      </c>
      <c r="AB161" t="s" s="4">
        <v>865</v>
      </c>
      <c r="AC161" t="s" s="4">
        <v>865</v>
      </c>
      <c r="AD161" t="s" s="4">
        <v>865</v>
      </c>
      <c r="AE161" t="s" s="4">
        <v>98</v>
      </c>
      <c r="AF161" t="s" s="4">
        <v>99</v>
      </c>
      <c r="AG161" t="s" s="4">
        <v>99</v>
      </c>
      <c r="AH161" t="s" s="4">
        <v>100</v>
      </c>
    </row>
    <row r="162" ht="45.0" customHeight="true">
      <c r="A162" t="s" s="4">
        <v>866</v>
      </c>
      <c r="B162" t="s" s="4">
        <v>82</v>
      </c>
      <c r="C162" t="s" s="4">
        <v>83</v>
      </c>
      <c r="D162" t="s" s="4">
        <v>84</v>
      </c>
      <c r="E162" t="s" s="4">
        <v>175</v>
      </c>
      <c r="F162" t="s" s="4">
        <v>12</v>
      </c>
      <c r="G162" t="s" s="4">
        <v>109</v>
      </c>
      <c r="H162" t="s" s="4">
        <v>347</v>
      </c>
      <c r="I162" t="s" s="4">
        <v>165</v>
      </c>
      <c r="J162" t="s" s="4">
        <v>867</v>
      </c>
      <c r="K162" t="s" s="4">
        <v>475</v>
      </c>
      <c r="L162" t="s" s="4">
        <v>868</v>
      </c>
      <c r="M162" t="s" s="4">
        <v>106</v>
      </c>
      <c r="N162" t="s" s="4">
        <v>230</v>
      </c>
      <c r="O162" t="s" s="4">
        <v>95</v>
      </c>
      <c r="P162" t="s" s="4">
        <v>231</v>
      </c>
      <c r="Q162" t="s" s="4">
        <v>95</v>
      </c>
      <c r="R162" t="s" s="4">
        <v>869</v>
      </c>
      <c r="S162" t="s" s="4">
        <v>869</v>
      </c>
      <c r="T162" t="s" s="4">
        <v>869</v>
      </c>
      <c r="U162" t="s" s="4">
        <v>869</v>
      </c>
      <c r="V162" t="s" s="4">
        <v>869</v>
      </c>
      <c r="W162" t="s" s="4">
        <v>869</v>
      </c>
      <c r="X162" t="s" s="4">
        <v>869</v>
      </c>
      <c r="Y162" t="s" s="4">
        <v>869</v>
      </c>
      <c r="Z162" t="s" s="4">
        <v>869</v>
      </c>
      <c r="AA162" t="s" s="4">
        <v>869</v>
      </c>
      <c r="AB162" t="s" s="4">
        <v>869</v>
      </c>
      <c r="AC162" t="s" s="4">
        <v>869</v>
      </c>
      <c r="AD162" t="s" s="4">
        <v>869</v>
      </c>
      <c r="AE162" t="s" s="4">
        <v>98</v>
      </c>
      <c r="AF162" t="s" s="4">
        <v>99</v>
      </c>
      <c r="AG162" t="s" s="4">
        <v>99</v>
      </c>
      <c r="AH162" t="s" s="4">
        <v>100</v>
      </c>
    </row>
    <row r="163" ht="45.0" customHeight="true">
      <c r="A163" t="s" s="4">
        <v>870</v>
      </c>
      <c r="B163" t="s" s="4">
        <v>82</v>
      </c>
      <c r="C163" t="s" s="4">
        <v>83</v>
      </c>
      <c r="D163" t="s" s="4">
        <v>84</v>
      </c>
      <c r="E163" t="s" s="4">
        <v>175</v>
      </c>
      <c r="F163" t="s" s="4">
        <v>12</v>
      </c>
      <c r="G163" t="s" s="4">
        <v>109</v>
      </c>
      <c r="H163" t="s" s="4">
        <v>347</v>
      </c>
      <c r="I163" t="s" s="4">
        <v>111</v>
      </c>
      <c r="J163" t="s" s="4">
        <v>871</v>
      </c>
      <c r="K163" t="s" s="4">
        <v>475</v>
      </c>
      <c r="L163" t="s" s="4">
        <v>872</v>
      </c>
      <c r="M163" t="s" s="4">
        <v>93</v>
      </c>
      <c r="N163" t="s" s="4">
        <v>230</v>
      </c>
      <c r="O163" t="s" s="4">
        <v>95</v>
      </c>
      <c r="P163" t="s" s="4">
        <v>231</v>
      </c>
      <c r="Q163" t="s" s="4">
        <v>95</v>
      </c>
      <c r="R163" t="s" s="4">
        <v>873</v>
      </c>
      <c r="S163" t="s" s="4">
        <v>873</v>
      </c>
      <c r="T163" t="s" s="4">
        <v>873</v>
      </c>
      <c r="U163" t="s" s="4">
        <v>873</v>
      </c>
      <c r="V163" t="s" s="4">
        <v>873</v>
      </c>
      <c r="W163" t="s" s="4">
        <v>873</v>
      </c>
      <c r="X163" t="s" s="4">
        <v>873</v>
      </c>
      <c r="Y163" t="s" s="4">
        <v>873</v>
      </c>
      <c r="Z163" t="s" s="4">
        <v>873</v>
      </c>
      <c r="AA163" t="s" s="4">
        <v>873</v>
      </c>
      <c r="AB163" t="s" s="4">
        <v>873</v>
      </c>
      <c r="AC163" t="s" s="4">
        <v>873</v>
      </c>
      <c r="AD163" t="s" s="4">
        <v>873</v>
      </c>
      <c r="AE163" t="s" s="4">
        <v>98</v>
      </c>
      <c r="AF163" t="s" s="4">
        <v>99</v>
      </c>
      <c r="AG163" t="s" s="4">
        <v>99</v>
      </c>
      <c r="AH163" t="s" s="4">
        <v>100</v>
      </c>
    </row>
    <row r="164" ht="45.0" customHeight="true">
      <c r="A164" t="s" s="4">
        <v>874</v>
      </c>
      <c r="B164" t="s" s="4">
        <v>82</v>
      </c>
      <c r="C164" t="s" s="4">
        <v>83</v>
      </c>
      <c r="D164" t="s" s="4">
        <v>84</v>
      </c>
      <c r="E164" t="s" s="4">
        <v>175</v>
      </c>
      <c r="F164" t="s" s="4">
        <v>234</v>
      </c>
      <c r="G164" t="s" s="4">
        <v>235</v>
      </c>
      <c r="H164" t="s" s="4">
        <v>236</v>
      </c>
      <c r="I164" t="s" s="4">
        <v>102</v>
      </c>
      <c r="J164" t="s" s="4">
        <v>875</v>
      </c>
      <c r="K164" t="s" s="4">
        <v>876</v>
      </c>
      <c r="L164" t="s" s="4">
        <v>356</v>
      </c>
      <c r="M164" t="s" s="4">
        <v>93</v>
      </c>
      <c r="N164" t="s" s="4">
        <v>238</v>
      </c>
      <c r="O164" t="s" s="4">
        <v>95</v>
      </c>
      <c r="P164" t="s" s="4">
        <v>239</v>
      </c>
      <c r="Q164" t="s" s="4">
        <v>95</v>
      </c>
      <c r="R164" t="s" s="4">
        <v>877</v>
      </c>
      <c r="S164" t="s" s="4">
        <v>877</v>
      </c>
      <c r="T164" t="s" s="4">
        <v>877</v>
      </c>
      <c r="U164" t="s" s="4">
        <v>877</v>
      </c>
      <c r="V164" t="s" s="4">
        <v>877</v>
      </c>
      <c r="W164" t="s" s="4">
        <v>877</v>
      </c>
      <c r="X164" t="s" s="4">
        <v>877</v>
      </c>
      <c r="Y164" t="s" s="4">
        <v>877</v>
      </c>
      <c r="Z164" t="s" s="4">
        <v>877</v>
      </c>
      <c r="AA164" t="s" s="4">
        <v>877</v>
      </c>
      <c r="AB164" t="s" s="4">
        <v>877</v>
      </c>
      <c r="AC164" t="s" s="4">
        <v>877</v>
      </c>
      <c r="AD164" t="s" s="4">
        <v>877</v>
      </c>
      <c r="AE164" t="s" s="4">
        <v>98</v>
      </c>
      <c r="AF164" t="s" s="4">
        <v>99</v>
      </c>
      <c r="AG164" t="s" s="4">
        <v>99</v>
      </c>
      <c r="AH164" t="s" s="4">
        <v>100</v>
      </c>
    </row>
    <row r="165" ht="45.0" customHeight="true">
      <c r="A165" t="s" s="4">
        <v>878</v>
      </c>
      <c r="B165" t="s" s="4">
        <v>82</v>
      </c>
      <c r="C165" t="s" s="4">
        <v>83</v>
      </c>
      <c r="D165" t="s" s="4">
        <v>84</v>
      </c>
      <c r="E165" t="s" s="4">
        <v>175</v>
      </c>
      <c r="F165" t="s" s="4">
        <v>234</v>
      </c>
      <c r="G165" t="s" s="4">
        <v>235</v>
      </c>
      <c r="H165" t="s" s="4">
        <v>236</v>
      </c>
      <c r="I165" t="s" s="4">
        <v>879</v>
      </c>
      <c r="J165" t="s" s="4">
        <v>880</v>
      </c>
      <c r="K165" t="s" s="4">
        <v>357</v>
      </c>
      <c r="L165" t="s" s="4">
        <v>881</v>
      </c>
      <c r="M165" t="s" s="4">
        <v>93</v>
      </c>
      <c r="N165" t="s" s="4">
        <v>238</v>
      </c>
      <c r="O165" t="s" s="4">
        <v>95</v>
      </c>
      <c r="P165" t="s" s="4">
        <v>239</v>
      </c>
      <c r="Q165" t="s" s="4">
        <v>95</v>
      </c>
      <c r="R165" t="s" s="4">
        <v>882</v>
      </c>
      <c r="S165" t="s" s="4">
        <v>882</v>
      </c>
      <c r="T165" t="s" s="4">
        <v>882</v>
      </c>
      <c r="U165" t="s" s="4">
        <v>882</v>
      </c>
      <c r="V165" t="s" s="4">
        <v>882</v>
      </c>
      <c r="W165" t="s" s="4">
        <v>882</v>
      </c>
      <c r="X165" t="s" s="4">
        <v>882</v>
      </c>
      <c r="Y165" t="s" s="4">
        <v>882</v>
      </c>
      <c r="Z165" t="s" s="4">
        <v>882</v>
      </c>
      <c r="AA165" t="s" s="4">
        <v>882</v>
      </c>
      <c r="AB165" t="s" s="4">
        <v>882</v>
      </c>
      <c r="AC165" t="s" s="4">
        <v>882</v>
      </c>
      <c r="AD165" t="s" s="4">
        <v>882</v>
      </c>
      <c r="AE165" t="s" s="4">
        <v>98</v>
      </c>
      <c r="AF165" t="s" s="4">
        <v>99</v>
      </c>
      <c r="AG165" t="s" s="4">
        <v>99</v>
      </c>
      <c r="AH165" t="s" s="4">
        <v>100</v>
      </c>
    </row>
    <row r="166" ht="45.0" customHeight="true">
      <c r="A166" t="s" s="4">
        <v>883</v>
      </c>
      <c r="B166" t="s" s="4">
        <v>82</v>
      </c>
      <c r="C166" t="s" s="4">
        <v>83</v>
      </c>
      <c r="D166" t="s" s="4">
        <v>84</v>
      </c>
      <c r="E166" t="s" s="4">
        <v>175</v>
      </c>
      <c r="F166" t="s" s="4">
        <v>234</v>
      </c>
      <c r="G166" t="s" s="4">
        <v>235</v>
      </c>
      <c r="H166" t="s" s="4">
        <v>236</v>
      </c>
      <c r="I166" t="s" s="4">
        <v>272</v>
      </c>
      <c r="J166" t="s" s="4">
        <v>884</v>
      </c>
      <c r="K166" t="s" s="4">
        <v>378</v>
      </c>
      <c r="L166" t="s" s="4">
        <v>885</v>
      </c>
      <c r="M166" t="s" s="4">
        <v>93</v>
      </c>
      <c r="N166" t="s" s="4">
        <v>238</v>
      </c>
      <c r="O166" t="s" s="4">
        <v>95</v>
      </c>
      <c r="P166" t="s" s="4">
        <v>239</v>
      </c>
      <c r="Q166" t="s" s="4">
        <v>95</v>
      </c>
      <c r="R166" t="s" s="4">
        <v>886</v>
      </c>
      <c r="S166" t="s" s="4">
        <v>886</v>
      </c>
      <c r="T166" t="s" s="4">
        <v>886</v>
      </c>
      <c r="U166" t="s" s="4">
        <v>886</v>
      </c>
      <c r="V166" t="s" s="4">
        <v>886</v>
      </c>
      <c r="W166" t="s" s="4">
        <v>886</v>
      </c>
      <c r="X166" t="s" s="4">
        <v>886</v>
      </c>
      <c r="Y166" t="s" s="4">
        <v>886</v>
      </c>
      <c r="Z166" t="s" s="4">
        <v>886</v>
      </c>
      <c r="AA166" t="s" s="4">
        <v>886</v>
      </c>
      <c r="AB166" t="s" s="4">
        <v>886</v>
      </c>
      <c r="AC166" t="s" s="4">
        <v>886</v>
      </c>
      <c r="AD166" t="s" s="4">
        <v>886</v>
      </c>
      <c r="AE166" t="s" s="4">
        <v>98</v>
      </c>
      <c r="AF166" t="s" s="4">
        <v>99</v>
      </c>
      <c r="AG166" t="s" s="4">
        <v>99</v>
      </c>
      <c r="AH166" t="s" s="4">
        <v>100</v>
      </c>
    </row>
    <row r="167" ht="45.0" customHeight="true">
      <c r="A167" t="s" s="4">
        <v>887</v>
      </c>
      <c r="B167" t="s" s="4">
        <v>82</v>
      </c>
      <c r="C167" t="s" s="4">
        <v>83</v>
      </c>
      <c r="D167" t="s" s="4">
        <v>84</v>
      </c>
      <c r="E167" t="s" s="4">
        <v>175</v>
      </c>
      <c r="F167" t="s" s="4">
        <v>242</v>
      </c>
      <c r="G167" t="s" s="4">
        <v>243</v>
      </c>
      <c r="H167" t="s" s="4">
        <v>244</v>
      </c>
      <c r="I167" t="s" s="4">
        <v>879</v>
      </c>
      <c r="J167" t="s" s="4">
        <v>888</v>
      </c>
      <c r="K167" t="s" s="4">
        <v>378</v>
      </c>
      <c r="L167" t="s" s="4">
        <v>618</v>
      </c>
      <c r="M167" t="s" s="4">
        <v>106</v>
      </c>
      <c r="N167" t="s" s="4">
        <v>247</v>
      </c>
      <c r="O167" t="s" s="4">
        <v>95</v>
      </c>
      <c r="P167" t="s" s="4">
        <v>248</v>
      </c>
      <c r="Q167" t="s" s="4">
        <v>95</v>
      </c>
      <c r="R167" t="s" s="4">
        <v>889</v>
      </c>
      <c r="S167" t="s" s="4">
        <v>889</v>
      </c>
      <c r="T167" t="s" s="4">
        <v>889</v>
      </c>
      <c r="U167" t="s" s="4">
        <v>889</v>
      </c>
      <c r="V167" t="s" s="4">
        <v>889</v>
      </c>
      <c r="W167" t="s" s="4">
        <v>889</v>
      </c>
      <c r="X167" t="s" s="4">
        <v>889</v>
      </c>
      <c r="Y167" t="s" s="4">
        <v>889</v>
      </c>
      <c r="Z167" t="s" s="4">
        <v>889</v>
      </c>
      <c r="AA167" t="s" s="4">
        <v>889</v>
      </c>
      <c r="AB167" t="s" s="4">
        <v>889</v>
      </c>
      <c r="AC167" t="s" s="4">
        <v>889</v>
      </c>
      <c r="AD167" t="s" s="4">
        <v>889</v>
      </c>
      <c r="AE167" t="s" s="4">
        <v>98</v>
      </c>
      <c r="AF167" t="s" s="4">
        <v>99</v>
      </c>
      <c r="AG167" t="s" s="4">
        <v>99</v>
      </c>
      <c r="AH167" t="s" s="4">
        <v>100</v>
      </c>
    </row>
    <row r="168" ht="45.0" customHeight="true">
      <c r="A168" t="s" s="4">
        <v>890</v>
      </c>
      <c r="B168" t="s" s="4">
        <v>82</v>
      </c>
      <c r="C168" t="s" s="4">
        <v>83</v>
      </c>
      <c r="D168" t="s" s="4">
        <v>84</v>
      </c>
      <c r="E168" t="s" s="4">
        <v>438</v>
      </c>
      <c r="F168" t="s" s="4">
        <v>439</v>
      </c>
      <c r="G168" t="s" s="4">
        <v>440</v>
      </c>
      <c r="H168" t="s" s="4">
        <v>441</v>
      </c>
      <c r="I168" t="s" s="4">
        <v>442</v>
      </c>
      <c r="J168" t="s" s="4">
        <v>891</v>
      </c>
      <c r="K168" t="s" s="4">
        <v>206</v>
      </c>
      <c r="L168" t="s" s="4">
        <v>892</v>
      </c>
      <c r="M168" t="s" s="4">
        <v>93</v>
      </c>
      <c r="N168" t="s" s="4">
        <v>446</v>
      </c>
      <c r="O168" t="s" s="4">
        <v>95</v>
      </c>
      <c r="P168" t="s" s="4">
        <v>447</v>
      </c>
      <c r="Q168" t="s" s="4">
        <v>95</v>
      </c>
      <c r="R168" t="s" s="4">
        <v>893</v>
      </c>
      <c r="S168" t="s" s="4">
        <v>893</v>
      </c>
      <c r="T168" t="s" s="4">
        <v>893</v>
      </c>
      <c r="U168" t="s" s="4">
        <v>893</v>
      </c>
      <c r="V168" t="s" s="4">
        <v>893</v>
      </c>
      <c r="W168" t="s" s="4">
        <v>893</v>
      </c>
      <c r="X168" t="s" s="4">
        <v>893</v>
      </c>
      <c r="Y168" t="s" s="4">
        <v>893</v>
      </c>
      <c r="Z168" t="s" s="4">
        <v>893</v>
      </c>
      <c r="AA168" t="s" s="4">
        <v>893</v>
      </c>
      <c r="AB168" t="s" s="4">
        <v>893</v>
      </c>
      <c r="AC168" t="s" s="4">
        <v>893</v>
      </c>
      <c r="AD168" t="s" s="4">
        <v>893</v>
      </c>
      <c r="AE168" t="s" s="4">
        <v>98</v>
      </c>
      <c r="AF168" t="s" s="4">
        <v>99</v>
      </c>
      <c r="AG168" t="s" s="4">
        <v>99</v>
      </c>
      <c r="AH168" t="s" s="4">
        <v>100</v>
      </c>
    </row>
    <row r="169" ht="45.0" customHeight="true">
      <c r="A169" t="s" s="4">
        <v>894</v>
      </c>
      <c r="B169" t="s" s="4">
        <v>82</v>
      </c>
      <c r="C169" t="s" s="4">
        <v>83</v>
      </c>
      <c r="D169" t="s" s="4">
        <v>84</v>
      </c>
      <c r="E169" t="s" s="4">
        <v>438</v>
      </c>
      <c r="F169" t="s" s="4">
        <v>439</v>
      </c>
      <c r="G169" t="s" s="4">
        <v>440</v>
      </c>
      <c r="H169" t="s" s="4">
        <v>441</v>
      </c>
      <c r="I169" t="s" s="4">
        <v>442</v>
      </c>
      <c r="J169" t="s" s="4">
        <v>791</v>
      </c>
      <c r="K169" t="s" s="4">
        <v>181</v>
      </c>
      <c r="L169" t="s" s="4">
        <v>895</v>
      </c>
      <c r="M169" t="s" s="4">
        <v>93</v>
      </c>
      <c r="N169" t="s" s="4">
        <v>446</v>
      </c>
      <c r="O169" t="s" s="4">
        <v>95</v>
      </c>
      <c r="P169" t="s" s="4">
        <v>447</v>
      </c>
      <c r="Q169" t="s" s="4">
        <v>95</v>
      </c>
      <c r="R169" t="s" s="4">
        <v>896</v>
      </c>
      <c r="S169" t="s" s="4">
        <v>896</v>
      </c>
      <c r="T169" t="s" s="4">
        <v>896</v>
      </c>
      <c r="U169" t="s" s="4">
        <v>896</v>
      </c>
      <c r="V169" t="s" s="4">
        <v>896</v>
      </c>
      <c r="W169" t="s" s="4">
        <v>896</v>
      </c>
      <c r="X169" t="s" s="4">
        <v>896</v>
      </c>
      <c r="Y169" t="s" s="4">
        <v>896</v>
      </c>
      <c r="Z169" t="s" s="4">
        <v>896</v>
      </c>
      <c r="AA169" t="s" s="4">
        <v>896</v>
      </c>
      <c r="AB169" t="s" s="4">
        <v>896</v>
      </c>
      <c r="AC169" t="s" s="4">
        <v>896</v>
      </c>
      <c r="AD169" t="s" s="4">
        <v>896</v>
      </c>
      <c r="AE169" t="s" s="4">
        <v>98</v>
      </c>
      <c r="AF169" t="s" s="4">
        <v>99</v>
      </c>
      <c r="AG169" t="s" s="4">
        <v>99</v>
      </c>
      <c r="AH169" t="s" s="4">
        <v>100</v>
      </c>
    </row>
    <row r="170" ht="45.0" customHeight="true">
      <c r="A170" t="s" s="4">
        <v>897</v>
      </c>
      <c r="B170" t="s" s="4">
        <v>82</v>
      </c>
      <c r="C170" t="s" s="4">
        <v>83</v>
      </c>
      <c r="D170" t="s" s="4">
        <v>84</v>
      </c>
      <c r="E170" t="s" s="4">
        <v>438</v>
      </c>
      <c r="F170" t="s" s="4">
        <v>439</v>
      </c>
      <c r="G170" t="s" s="4">
        <v>440</v>
      </c>
      <c r="H170" t="s" s="4">
        <v>441</v>
      </c>
      <c r="I170" t="s" s="4">
        <v>442</v>
      </c>
      <c r="J170" t="s" s="4">
        <v>898</v>
      </c>
      <c r="K170" t="s" s="4">
        <v>502</v>
      </c>
      <c r="L170" t="s" s="4">
        <v>162</v>
      </c>
      <c r="M170" t="s" s="4">
        <v>106</v>
      </c>
      <c r="N170" t="s" s="4">
        <v>446</v>
      </c>
      <c r="O170" t="s" s="4">
        <v>95</v>
      </c>
      <c r="P170" t="s" s="4">
        <v>447</v>
      </c>
      <c r="Q170" t="s" s="4">
        <v>95</v>
      </c>
      <c r="R170" t="s" s="4">
        <v>899</v>
      </c>
      <c r="S170" t="s" s="4">
        <v>899</v>
      </c>
      <c r="T170" t="s" s="4">
        <v>899</v>
      </c>
      <c r="U170" t="s" s="4">
        <v>899</v>
      </c>
      <c r="V170" t="s" s="4">
        <v>899</v>
      </c>
      <c r="W170" t="s" s="4">
        <v>899</v>
      </c>
      <c r="X170" t="s" s="4">
        <v>899</v>
      </c>
      <c r="Y170" t="s" s="4">
        <v>899</v>
      </c>
      <c r="Z170" t="s" s="4">
        <v>899</v>
      </c>
      <c r="AA170" t="s" s="4">
        <v>899</v>
      </c>
      <c r="AB170" t="s" s="4">
        <v>899</v>
      </c>
      <c r="AC170" t="s" s="4">
        <v>899</v>
      </c>
      <c r="AD170" t="s" s="4">
        <v>899</v>
      </c>
      <c r="AE170" t="s" s="4">
        <v>98</v>
      </c>
      <c r="AF170" t="s" s="4">
        <v>99</v>
      </c>
      <c r="AG170" t="s" s="4">
        <v>99</v>
      </c>
      <c r="AH170" t="s" s="4">
        <v>100</v>
      </c>
    </row>
    <row r="171" ht="45.0" customHeight="true">
      <c r="A171" t="s" s="4">
        <v>900</v>
      </c>
      <c r="B171" t="s" s="4">
        <v>82</v>
      </c>
      <c r="C171" t="s" s="4">
        <v>83</v>
      </c>
      <c r="D171" t="s" s="4">
        <v>84</v>
      </c>
      <c r="E171" t="s" s="4">
        <v>438</v>
      </c>
      <c r="F171" t="s" s="4">
        <v>439</v>
      </c>
      <c r="G171" t="s" s="4">
        <v>440</v>
      </c>
      <c r="H171" t="s" s="4">
        <v>441</v>
      </c>
      <c r="I171" t="s" s="4">
        <v>442</v>
      </c>
      <c r="J171" t="s" s="4">
        <v>901</v>
      </c>
      <c r="K171" t="s" s="4">
        <v>317</v>
      </c>
      <c r="L171" t="s" s="4">
        <v>356</v>
      </c>
      <c r="M171" t="s" s="4">
        <v>93</v>
      </c>
      <c r="N171" t="s" s="4">
        <v>446</v>
      </c>
      <c r="O171" t="s" s="4">
        <v>95</v>
      </c>
      <c r="P171" t="s" s="4">
        <v>447</v>
      </c>
      <c r="Q171" t="s" s="4">
        <v>95</v>
      </c>
      <c r="R171" t="s" s="4">
        <v>902</v>
      </c>
      <c r="S171" t="s" s="4">
        <v>902</v>
      </c>
      <c r="T171" t="s" s="4">
        <v>902</v>
      </c>
      <c r="U171" t="s" s="4">
        <v>902</v>
      </c>
      <c r="V171" t="s" s="4">
        <v>902</v>
      </c>
      <c r="W171" t="s" s="4">
        <v>902</v>
      </c>
      <c r="X171" t="s" s="4">
        <v>902</v>
      </c>
      <c r="Y171" t="s" s="4">
        <v>902</v>
      </c>
      <c r="Z171" t="s" s="4">
        <v>902</v>
      </c>
      <c r="AA171" t="s" s="4">
        <v>902</v>
      </c>
      <c r="AB171" t="s" s="4">
        <v>902</v>
      </c>
      <c r="AC171" t="s" s="4">
        <v>902</v>
      </c>
      <c r="AD171" t="s" s="4">
        <v>902</v>
      </c>
      <c r="AE171" t="s" s="4">
        <v>98</v>
      </c>
      <c r="AF171" t="s" s="4">
        <v>99</v>
      </c>
      <c r="AG171" t="s" s="4">
        <v>99</v>
      </c>
      <c r="AH171" t="s" s="4">
        <v>100</v>
      </c>
    </row>
    <row r="172" ht="45.0" customHeight="true">
      <c r="A172" t="s" s="4">
        <v>903</v>
      </c>
      <c r="B172" t="s" s="4">
        <v>82</v>
      </c>
      <c r="C172" t="s" s="4">
        <v>83</v>
      </c>
      <c r="D172" t="s" s="4">
        <v>84</v>
      </c>
      <c r="E172" t="s" s="4">
        <v>85</v>
      </c>
      <c r="F172" t="s" s="4">
        <v>86</v>
      </c>
      <c r="G172" t="s" s="4">
        <v>87</v>
      </c>
      <c r="H172" t="s" s="4">
        <v>88</v>
      </c>
      <c r="I172" t="s" s="4">
        <v>127</v>
      </c>
      <c r="J172" t="s" s="4">
        <v>904</v>
      </c>
      <c r="K172" t="s" s="4">
        <v>823</v>
      </c>
      <c r="L172" t="s" s="4">
        <v>172</v>
      </c>
      <c r="M172" t="s" s="4">
        <v>106</v>
      </c>
      <c r="N172" t="s" s="4">
        <v>131</v>
      </c>
      <c r="O172" t="s" s="4">
        <v>95</v>
      </c>
      <c r="P172" t="s" s="4">
        <v>132</v>
      </c>
      <c r="Q172" t="s" s="4">
        <v>95</v>
      </c>
      <c r="R172" t="s" s="4">
        <v>905</v>
      </c>
      <c r="S172" t="s" s="4">
        <v>905</v>
      </c>
      <c r="T172" t="s" s="4">
        <v>905</v>
      </c>
      <c r="U172" t="s" s="4">
        <v>905</v>
      </c>
      <c r="V172" t="s" s="4">
        <v>905</v>
      </c>
      <c r="W172" t="s" s="4">
        <v>905</v>
      </c>
      <c r="X172" t="s" s="4">
        <v>905</v>
      </c>
      <c r="Y172" t="s" s="4">
        <v>905</v>
      </c>
      <c r="Z172" t="s" s="4">
        <v>905</v>
      </c>
      <c r="AA172" t="s" s="4">
        <v>905</v>
      </c>
      <c r="AB172" t="s" s="4">
        <v>905</v>
      </c>
      <c r="AC172" t="s" s="4">
        <v>905</v>
      </c>
      <c r="AD172" t="s" s="4">
        <v>905</v>
      </c>
      <c r="AE172" t="s" s="4">
        <v>98</v>
      </c>
      <c r="AF172" t="s" s="4">
        <v>99</v>
      </c>
      <c r="AG172" t="s" s="4">
        <v>99</v>
      </c>
      <c r="AH172" t="s" s="4">
        <v>100</v>
      </c>
    </row>
    <row r="173" ht="45.0" customHeight="true">
      <c r="A173" t="s" s="4">
        <v>906</v>
      </c>
      <c r="B173" t="s" s="4">
        <v>82</v>
      </c>
      <c r="C173" t="s" s="4">
        <v>83</v>
      </c>
      <c r="D173" t="s" s="4">
        <v>84</v>
      </c>
      <c r="E173" t="s" s="4">
        <v>85</v>
      </c>
      <c r="F173" t="s" s="4">
        <v>86</v>
      </c>
      <c r="G173" t="s" s="4">
        <v>87</v>
      </c>
      <c r="H173" t="s" s="4">
        <v>88</v>
      </c>
      <c r="I173" t="s" s="4">
        <v>277</v>
      </c>
      <c r="J173" t="s" s="4">
        <v>907</v>
      </c>
      <c r="K173" t="s" s="4">
        <v>317</v>
      </c>
      <c r="L173" t="s" s="4">
        <v>908</v>
      </c>
      <c r="M173" t="s" s="4">
        <v>106</v>
      </c>
      <c r="N173" t="s" s="4">
        <v>94</v>
      </c>
      <c r="O173" t="s" s="4">
        <v>95</v>
      </c>
      <c r="P173" t="s" s="4">
        <v>96</v>
      </c>
      <c r="Q173" t="s" s="4">
        <v>95</v>
      </c>
      <c r="R173" t="s" s="4">
        <v>909</v>
      </c>
      <c r="S173" t="s" s="4">
        <v>909</v>
      </c>
      <c r="T173" t="s" s="4">
        <v>909</v>
      </c>
      <c r="U173" t="s" s="4">
        <v>909</v>
      </c>
      <c r="V173" t="s" s="4">
        <v>909</v>
      </c>
      <c r="W173" t="s" s="4">
        <v>909</v>
      </c>
      <c r="X173" t="s" s="4">
        <v>909</v>
      </c>
      <c r="Y173" t="s" s="4">
        <v>909</v>
      </c>
      <c r="Z173" t="s" s="4">
        <v>909</v>
      </c>
      <c r="AA173" t="s" s="4">
        <v>909</v>
      </c>
      <c r="AB173" t="s" s="4">
        <v>909</v>
      </c>
      <c r="AC173" t="s" s="4">
        <v>909</v>
      </c>
      <c r="AD173" t="s" s="4">
        <v>909</v>
      </c>
      <c r="AE173" t="s" s="4">
        <v>98</v>
      </c>
      <c r="AF173" t="s" s="4">
        <v>99</v>
      </c>
      <c r="AG173" t="s" s="4">
        <v>99</v>
      </c>
      <c r="AH173" t="s" s="4">
        <v>100</v>
      </c>
    </row>
    <row r="174" ht="45.0" customHeight="true">
      <c r="A174" t="s" s="4">
        <v>910</v>
      </c>
      <c r="B174" t="s" s="4">
        <v>82</v>
      </c>
      <c r="C174" t="s" s="4">
        <v>83</v>
      </c>
      <c r="D174" t="s" s="4">
        <v>84</v>
      </c>
      <c r="E174" t="s" s="4">
        <v>85</v>
      </c>
      <c r="F174" t="s" s="4">
        <v>86</v>
      </c>
      <c r="G174" t="s" s="4">
        <v>87</v>
      </c>
      <c r="H174" t="s" s="4">
        <v>88</v>
      </c>
      <c r="I174" t="s" s="4">
        <v>746</v>
      </c>
      <c r="J174" t="s" s="4">
        <v>911</v>
      </c>
      <c r="K174" t="s" s="4">
        <v>317</v>
      </c>
      <c r="L174" t="s" s="4">
        <v>912</v>
      </c>
      <c r="M174" t="s" s="4">
        <v>106</v>
      </c>
      <c r="N174" t="s" s="4">
        <v>115</v>
      </c>
      <c r="O174" t="s" s="4">
        <v>95</v>
      </c>
      <c r="P174" t="s" s="4">
        <v>116</v>
      </c>
      <c r="Q174" t="s" s="4">
        <v>95</v>
      </c>
      <c r="R174" t="s" s="4">
        <v>913</v>
      </c>
      <c r="S174" t="s" s="4">
        <v>913</v>
      </c>
      <c r="T174" t="s" s="4">
        <v>913</v>
      </c>
      <c r="U174" t="s" s="4">
        <v>913</v>
      </c>
      <c r="V174" t="s" s="4">
        <v>913</v>
      </c>
      <c r="W174" t="s" s="4">
        <v>913</v>
      </c>
      <c r="X174" t="s" s="4">
        <v>913</v>
      </c>
      <c r="Y174" t="s" s="4">
        <v>913</v>
      </c>
      <c r="Z174" t="s" s="4">
        <v>913</v>
      </c>
      <c r="AA174" t="s" s="4">
        <v>913</v>
      </c>
      <c r="AB174" t="s" s="4">
        <v>913</v>
      </c>
      <c r="AC174" t="s" s="4">
        <v>913</v>
      </c>
      <c r="AD174" t="s" s="4">
        <v>913</v>
      </c>
      <c r="AE174" t="s" s="4">
        <v>98</v>
      </c>
      <c r="AF174" t="s" s="4">
        <v>99</v>
      </c>
      <c r="AG174" t="s" s="4">
        <v>99</v>
      </c>
      <c r="AH174" t="s" s="4">
        <v>100</v>
      </c>
    </row>
    <row r="175" ht="45.0" customHeight="true">
      <c r="A175" t="s" s="4">
        <v>914</v>
      </c>
      <c r="B175" t="s" s="4">
        <v>82</v>
      </c>
      <c r="C175" t="s" s="4">
        <v>83</v>
      </c>
      <c r="D175" t="s" s="4">
        <v>84</v>
      </c>
      <c r="E175" t="s" s="4">
        <v>85</v>
      </c>
      <c r="F175" t="s" s="4">
        <v>86</v>
      </c>
      <c r="G175" t="s" s="4">
        <v>109</v>
      </c>
      <c r="H175" t="s" s="4">
        <v>110</v>
      </c>
      <c r="I175" t="s" s="4">
        <v>127</v>
      </c>
      <c r="J175" t="s" s="4">
        <v>915</v>
      </c>
      <c r="K175" t="s" s="4">
        <v>916</v>
      </c>
      <c r="L175" t="s" s="4">
        <v>917</v>
      </c>
      <c r="M175" t="s" s="4">
        <v>106</v>
      </c>
      <c r="N175" t="s" s="4">
        <v>115</v>
      </c>
      <c r="O175" t="s" s="4">
        <v>95</v>
      </c>
      <c r="P175" t="s" s="4">
        <v>116</v>
      </c>
      <c r="Q175" t="s" s="4">
        <v>95</v>
      </c>
      <c r="R175" t="s" s="4">
        <v>918</v>
      </c>
      <c r="S175" t="s" s="4">
        <v>918</v>
      </c>
      <c r="T175" t="s" s="4">
        <v>918</v>
      </c>
      <c r="U175" t="s" s="4">
        <v>918</v>
      </c>
      <c r="V175" t="s" s="4">
        <v>918</v>
      </c>
      <c r="W175" t="s" s="4">
        <v>918</v>
      </c>
      <c r="X175" t="s" s="4">
        <v>918</v>
      </c>
      <c r="Y175" t="s" s="4">
        <v>918</v>
      </c>
      <c r="Z175" t="s" s="4">
        <v>918</v>
      </c>
      <c r="AA175" t="s" s="4">
        <v>918</v>
      </c>
      <c r="AB175" t="s" s="4">
        <v>918</v>
      </c>
      <c r="AC175" t="s" s="4">
        <v>918</v>
      </c>
      <c r="AD175" t="s" s="4">
        <v>918</v>
      </c>
      <c r="AE175" t="s" s="4">
        <v>98</v>
      </c>
      <c r="AF175" t="s" s="4">
        <v>99</v>
      </c>
      <c r="AG175" t="s" s="4">
        <v>99</v>
      </c>
      <c r="AH175" t="s" s="4">
        <v>100</v>
      </c>
    </row>
    <row r="176" ht="45.0" customHeight="true">
      <c r="A176" t="s" s="4">
        <v>919</v>
      </c>
      <c r="B176" t="s" s="4">
        <v>82</v>
      </c>
      <c r="C176" t="s" s="4">
        <v>83</v>
      </c>
      <c r="D176" t="s" s="4">
        <v>84</v>
      </c>
      <c r="E176" t="s" s="4">
        <v>85</v>
      </c>
      <c r="F176" t="s" s="4">
        <v>86</v>
      </c>
      <c r="G176" t="s" s="4">
        <v>109</v>
      </c>
      <c r="H176" t="s" s="4">
        <v>110</v>
      </c>
      <c r="I176" t="s" s="4">
        <v>393</v>
      </c>
      <c r="J176" t="s" s="4">
        <v>813</v>
      </c>
      <c r="K176" t="s" s="4">
        <v>329</v>
      </c>
      <c r="L176" t="s" s="4">
        <v>206</v>
      </c>
      <c r="M176" t="s" s="4">
        <v>106</v>
      </c>
      <c r="N176" t="s" s="4">
        <v>318</v>
      </c>
      <c r="O176" t="s" s="4">
        <v>95</v>
      </c>
      <c r="P176" t="s" s="4">
        <v>319</v>
      </c>
      <c r="Q176" t="s" s="4">
        <v>95</v>
      </c>
      <c r="R176" t="s" s="4">
        <v>920</v>
      </c>
      <c r="S176" t="s" s="4">
        <v>920</v>
      </c>
      <c r="T176" t="s" s="4">
        <v>920</v>
      </c>
      <c r="U176" t="s" s="4">
        <v>920</v>
      </c>
      <c r="V176" t="s" s="4">
        <v>920</v>
      </c>
      <c r="W176" t="s" s="4">
        <v>920</v>
      </c>
      <c r="X176" t="s" s="4">
        <v>920</v>
      </c>
      <c r="Y176" t="s" s="4">
        <v>920</v>
      </c>
      <c r="Z176" t="s" s="4">
        <v>920</v>
      </c>
      <c r="AA176" t="s" s="4">
        <v>920</v>
      </c>
      <c r="AB176" t="s" s="4">
        <v>920</v>
      </c>
      <c r="AC176" t="s" s="4">
        <v>920</v>
      </c>
      <c r="AD176" t="s" s="4">
        <v>920</v>
      </c>
      <c r="AE176" t="s" s="4">
        <v>98</v>
      </c>
      <c r="AF176" t="s" s="4">
        <v>99</v>
      </c>
      <c r="AG176" t="s" s="4">
        <v>99</v>
      </c>
      <c r="AH176" t="s" s="4">
        <v>100</v>
      </c>
    </row>
    <row r="177" ht="45.0" customHeight="true">
      <c r="A177" t="s" s="4">
        <v>921</v>
      </c>
      <c r="B177" t="s" s="4">
        <v>82</v>
      </c>
      <c r="C177" t="s" s="4">
        <v>83</v>
      </c>
      <c r="D177" t="s" s="4">
        <v>84</v>
      </c>
      <c r="E177" t="s" s="4">
        <v>85</v>
      </c>
      <c r="F177" t="s" s="4">
        <v>86</v>
      </c>
      <c r="G177" t="s" s="4">
        <v>109</v>
      </c>
      <c r="H177" t="s" s="4">
        <v>110</v>
      </c>
      <c r="I177" t="s" s="4">
        <v>127</v>
      </c>
      <c r="J177" t="s" s="4">
        <v>922</v>
      </c>
      <c r="K177" t="s" s="4">
        <v>329</v>
      </c>
      <c r="L177" t="s" s="4">
        <v>256</v>
      </c>
      <c r="M177" t="s" s="4">
        <v>93</v>
      </c>
      <c r="N177" t="s" s="4">
        <v>318</v>
      </c>
      <c r="O177" t="s" s="4">
        <v>95</v>
      </c>
      <c r="P177" t="s" s="4">
        <v>319</v>
      </c>
      <c r="Q177" t="s" s="4">
        <v>95</v>
      </c>
      <c r="R177" t="s" s="4">
        <v>923</v>
      </c>
      <c r="S177" t="s" s="4">
        <v>923</v>
      </c>
      <c r="T177" t="s" s="4">
        <v>923</v>
      </c>
      <c r="U177" t="s" s="4">
        <v>923</v>
      </c>
      <c r="V177" t="s" s="4">
        <v>923</v>
      </c>
      <c r="W177" t="s" s="4">
        <v>923</v>
      </c>
      <c r="X177" t="s" s="4">
        <v>923</v>
      </c>
      <c r="Y177" t="s" s="4">
        <v>923</v>
      </c>
      <c r="Z177" t="s" s="4">
        <v>923</v>
      </c>
      <c r="AA177" t="s" s="4">
        <v>923</v>
      </c>
      <c r="AB177" t="s" s="4">
        <v>923</v>
      </c>
      <c r="AC177" t="s" s="4">
        <v>923</v>
      </c>
      <c r="AD177" t="s" s="4">
        <v>923</v>
      </c>
      <c r="AE177" t="s" s="4">
        <v>98</v>
      </c>
      <c r="AF177" t="s" s="4">
        <v>99</v>
      </c>
      <c r="AG177" t="s" s="4">
        <v>99</v>
      </c>
      <c r="AH177" t="s" s="4">
        <v>100</v>
      </c>
    </row>
    <row r="178" ht="45.0" customHeight="true">
      <c r="A178" t="s" s="4">
        <v>924</v>
      </c>
      <c r="B178" t="s" s="4">
        <v>82</v>
      </c>
      <c r="C178" t="s" s="4">
        <v>83</v>
      </c>
      <c r="D178" t="s" s="4">
        <v>84</v>
      </c>
      <c r="E178" t="s" s="4">
        <v>85</v>
      </c>
      <c r="F178" t="s" s="4">
        <v>86</v>
      </c>
      <c r="G178" t="s" s="4">
        <v>87</v>
      </c>
      <c r="H178" t="s" s="4">
        <v>88</v>
      </c>
      <c r="I178" t="s" s="4">
        <v>111</v>
      </c>
      <c r="J178" t="s" s="4">
        <v>925</v>
      </c>
      <c r="K178" t="s" s="4">
        <v>926</v>
      </c>
      <c r="L178" t="s" s="4">
        <v>927</v>
      </c>
      <c r="M178" t="s" s="4">
        <v>106</v>
      </c>
      <c r="N178" t="s" s="4">
        <v>115</v>
      </c>
      <c r="O178" t="s" s="4">
        <v>95</v>
      </c>
      <c r="P178" t="s" s="4">
        <v>116</v>
      </c>
      <c r="Q178" t="s" s="4">
        <v>95</v>
      </c>
      <c r="R178" t="s" s="4">
        <v>928</v>
      </c>
      <c r="S178" t="s" s="4">
        <v>928</v>
      </c>
      <c r="T178" t="s" s="4">
        <v>928</v>
      </c>
      <c r="U178" t="s" s="4">
        <v>928</v>
      </c>
      <c r="V178" t="s" s="4">
        <v>928</v>
      </c>
      <c r="W178" t="s" s="4">
        <v>928</v>
      </c>
      <c r="X178" t="s" s="4">
        <v>928</v>
      </c>
      <c r="Y178" t="s" s="4">
        <v>928</v>
      </c>
      <c r="Z178" t="s" s="4">
        <v>928</v>
      </c>
      <c r="AA178" t="s" s="4">
        <v>928</v>
      </c>
      <c r="AB178" t="s" s="4">
        <v>928</v>
      </c>
      <c r="AC178" t="s" s="4">
        <v>928</v>
      </c>
      <c r="AD178" t="s" s="4">
        <v>928</v>
      </c>
      <c r="AE178" t="s" s="4">
        <v>98</v>
      </c>
      <c r="AF178" t="s" s="4">
        <v>99</v>
      </c>
      <c r="AG178" t="s" s="4">
        <v>99</v>
      </c>
      <c r="AH178" t="s" s="4">
        <v>100</v>
      </c>
    </row>
    <row r="179" ht="45.0" customHeight="true">
      <c r="A179" t="s" s="4">
        <v>929</v>
      </c>
      <c r="B179" t="s" s="4">
        <v>82</v>
      </c>
      <c r="C179" t="s" s="4">
        <v>83</v>
      </c>
      <c r="D179" t="s" s="4">
        <v>84</v>
      </c>
      <c r="E179" t="s" s="4">
        <v>85</v>
      </c>
      <c r="F179" t="s" s="4">
        <v>86</v>
      </c>
      <c r="G179" t="s" s="4">
        <v>87</v>
      </c>
      <c r="H179" t="s" s="4">
        <v>88</v>
      </c>
      <c r="I179" t="s" s="4">
        <v>720</v>
      </c>
      <c r="J179" t="s" s="4">
        <v>930</v>
      </c>
      <c r="K179" t="s" s="4">
        <v>926</v>
      </c>
      <c r="L179" t="s" s="4">
        <v>931</v>
      </c>
      <c r="M179" t="s" s="4">
        <v>106</v>
      </c>
      <c r="N179" t="s" s="4">
        <v>932</v>
      </c>
      <c r="O179" t="s" s="4">
        <v>95</v>
      </c>
      <c r="P179" t="s" s="4">
        <v>933</v>
      </c>
      <c r="Q179" t="s" s="4">
        <v>95</v>
      </c>
      <c r="R179" t="s" s="4">
        <v>934</v>
      </c>
      <c r="S179" t="s" s="4">
        <v>934</v>
      </c>
      <c r="T179" t="s" s="4">
        <v>934</v>
      </c>
      <c r="U179" t="s" s="4">
        <v>934</v>
      </c>
      <c r="V179" t="s" s="4">
        <v>934</v>
      </c>
      <c r="W179" t="s" s="4">
        <v>934</v>
      </c>
      <c r="X179" t="s" s="4">
        <v>934</v>
      </c>
      <c r="Y179" t="s" s="4">
        <v>934</v>
      </c>
      <c r="Z179" t="s" s="4">
        <v>934</v>
      </c>
      <c r="AA179" t="s" s="4">
        <v>934</v>
      </c>
      <c r="AB179" t="s" s="4">
        <v>934</v>
      </c>
      <c r="AC179" t="s" s="4">
        <v>934</v>
      </c>
      <c r="AD179" t="s" s="4">
        <v>934</v>
      </c>
      <c r="AE179" t="s" s="4">
        <v>98</v>
      </c>
      <c r="AF179" t="s" s="4">
        <v>99</v>
      </c>
      <c r="AG179" t="s" s="4">
        <v>99</v>
      </c>
      <c r="AH179" t="s" s="4">
        <v>100</v>
      </c>
    </row>
    <row r="180" ht="45.0" customHeight="true">
      <c r="A180" t="s" s="4">
        <v>935</v>
      </c>
      <c r="B180" t="s" s="4">
        <v>82</v>
      </c>
      <c r="C180" t="s" s="4">
        <v>83</v>
      </c>
      <c r="D180" t="s" s="4">
        <v>84</v>
      </c>
      <c r="E180" t="s" s="4">
        <v>85</v>
      </c>
      <c r="F180" t="s" s="4">
        <v>86</v>
      </c>
      <c r="G180" t="s" s="4">
        <v>87</v>
      </c>
      <c r="H180" t="s" s="4">
        <v>88</v>
      </c>
      <c r="I180" t="s" s="4">
        <v>936</v>
      </c>
      <c r="J180" t="s" s="4">
        <v>937</v>
      </c>
      <c r="K180" t="s" s="4">
        <v>938</v>
      </c>
      <c r="L180" t="s" s="4">
        <v>300</v>
      </c>
      <c r="M180" t="s" s="4">
        <v>106</v>
      </c>
      <c r="N180" t="s" s="4">
        <v>115</v>
      </c>
      <c r="O180" t="s" s="4">
        <v>95</v>
      </c>
      <c r="P180" t="s" s="4">
        <v>116</v>
      </c>
      <c r="Q180" t="s" s="4">
        <v>95</v>
      </c>
      <c r="R180" t="s" s="4">
        <v>939</v>
      </c>
      <c r="S180" t="s" s="4">
        <v>939</v>
      </c>
      <c r="T180" t="s" s="4">
        <v>939</v>
      </c>
      <c r="U180" t="s" s="4">
        <v>939</v>
      </c>
      <c r="V180" t="s" s="4">
        <v>939</v>
      </c>
      <c r="W180" t="s" s="4">
        <v>939</v>
      </c>
      <c r="X180" t="s" s="4">
        <v>939</v>
      </c>
      <c r="Y180" t="s" s="4">
        <v>939</v>
      </c>
      <c r="Z180" t="s" s="4">
        <v>939</v>
      </c>
      <c r="AA180" t="s" s="4">
        <v>939</v>
      </c>
      <c r="AB180" t="s" s="4">
        <v>939</v>
      </c>
      <c r="AC180" t="s" s="4">
        <v>939</v>
      </c>
      <c r="AD180" t="s" s="4">
        <v>939</v>
      </c>
      <c r="AE180" t="s" s="4">
        <v>98</v>
      </c>
      <c r="AF180" t="s" s="4">
        <v>99</v>
      </c>
      <c r="AG180" t="s" s="4">
        <v>99</v>
      </c>
      <c r="AH180" t="s" s="4">
        <v>100</v>
      </c>
    </row>
    <row r="181" ht="45.0" customHeight="true">
      <c r="A181" t="s" s="4">
        <v>940</v>
      </c>
      <c r="B181" t="s" s="4">
        <v>82</v>
      </c>
      <c r="C181" t="s" s="4">
        <v>83</v>
      </c>
      <c r="D181" t="s" s="4">
        <v>84</v>
      </c>
      <c r="E181" t="s" s="4">
        <v>175</v>
      </c>
      <c r="F181" t="s" s="4">
        <v>12</v>
      </c>
      <c r="G181" t="s" s="4">
        <v>109</v>
      </c>
      <c r="H181" t="s" s="4">
        <v>347</v>
      </c>
      <c r="I181" t="s" s="4">
        <v>515</v>
      </c>
      <c r="J181" t="s" s="4">
        <v>941</v>
      </c>
      <c r="K181" t="s" s="4">
        <v>577</v>
      </c>
      <c r="L181" t="s" s="4">
        <v>942</v>
      </c>
      <c r="M181" t="s" s="4">
        <v>93</v>
      </c>
      <c r="N181" t="s" s="4">
        <v>350</v>
      </c>
      <c r="O181" t="s" s="4">
        <v>95</v>
      </c>
      <c r="P181" t="s" s="4">
        <v>351</v>
      </c>
      <c r="Q181" t="s" s="4">
        <v>95</v>
      </c>
      <c r="R181" t="s" s="4">
        <v>943</v>
      </c>
      <c r="S181" t="s" s="4">
        <v>943</v>
      </c>
      <c r="T181" t="s" s="4">
        <v>943</v>
      </c>
      <c r="U181" t="s" s="4">
        <v>943</v>
      </c>
      <c r="V181" t="s" s="4">
        <v>943</v>
      </c>
      <c r="W181" t="s" s="4">
        <v>943</v>
      </c>
      <c r="X181" t="s" s="4">
        <v>943</v>
      </c>
      <c r="Y181" t="s" s="4">
        <v>943</v>
      </c>
      <c r="Z181" t="s" s="4">
        <v>943</v>
      </c>
      <c r="AA181" t="s" s="4">
        <v>943</v>
      </c>
      <c r="AB181" t="s" s="4">
        <v>943</v>
      </c>
      <c r="AC181" t="s" s="4">
        <v>943</v>
      </c>
      <c r="AD181" t="s" s="4">
        <v>943</v>
      </c>
      <c r="AE181" t="s" s="4">
        <v>98</v>
      </c>
      <c r="AF181" t="s" s="4">
        <v>99</v>
      </c>
      <c r="AG181" t="s" s="4">
        <v>99</v>
      </c>
      <c r="AH181" t="s" s="4">
        <v>100</v>
      </c>
    </row>
    <row r="182" ht="45.0" customHeight="true">
      <c r="A182" t="s" s="4">
        <v>944</v>
      </c>
      <c r="B182" t="s" s="4">
        <v>82</v>
      </c>
      <c r="C182" t="s" s="4">
        <v>83</v>
      </c>
      <c r="D182" t="s" s="4">
        <v>84</v>
      </c>
      <c r="E182" t="s" s="4">
        <v>175</v>
      </c>
      <c r="F182" t="s" s="4">
        <v>11</v>
      </c>
      <c r="G182" t="s" s="4">
        <v>176</v>
      </c>
      <c r="H182" t="s" s="4">
        <v>177</v>
      </c>
      <c r="I182" t="s" s="4">
        <v>945</v>
      </c>
      <c r="J182" t="s" s="4">
        <v>328</v>
      </c>
      <c r="K182" t="s" s="4">
        <v>946</v>
      </c>
      <c r="L182" t="s" s="4">
        <v>947</v>
      </c>
      <c r="M182" t="s" s="4">
        <v>106</v>
      </c>
      <c r="N182" t="s" s="4">
        <v>182</v>
      </c>
      <c r="O182" t="s" s="4">
        <v>95</v>
      </c>
      <c r="P182" t="s" s="4">
        <v>183</v>
      </c>
      <c r="Q182" t="s" s="4">
        <v>95</v>
      </c>
      <c r="R182" t="s" s="4">
        <v>948</v>
      </c>
      <c r="S182" t="s" s="4">
        <v>948</v>
      </c>
      <c r="T182" t="s" s="4">
        <v>948</v>
      </c>
      <c r="U182" t="s" s="4">
        <v>948</v>
      </c>
      <c r="V182" t="s" s="4">
        <v>948</v>
      </c>
      <c r="W182" t="s" s="4">
        <v>948</v>
      </c>
      <c r="X182" t="s" s="4">
        <v>948</v>
      </c>
      <c r="Y182" t="s" s="4">
        <v>948</v>
      </c>
      <c r="Z182" t="s" s="4">
        <v>948</v>
      </c>
      <c r="AA182" t="s" s="4">
        <v>948</v>
      </c>
      <c r="AB182" t="s" s="4">
        <v>948</v>
      </c>
      <c r="AC182" t="s" s="4">
        <v>948</v>
      </c>
      <c r="AD182" t="s" s="4">
        <v>948</v>
      </c>
      <c r="AE182" t="s" s="4">
        <v>98</v>
      </c>
      <c r="AF182" t="s" s="4">
        <v>99</v>
      </c>
      <c r="AG182" t="s" s="4">
        <v>99</v>
      </c>
      <c r="AH182" t="s" s="4">
        <v>100</v>
      </c>
    </row>
    <row r="183" ht="45.0" customHeight="true">
      <c r="A183" t="s" s="4">
        <v>949</v>
      </c>
      <c r="B183" t="s" s="4">
        <v>82</v>
      </c>
      <c r="C183" t="s" s="4">
        <v>83</v>
      </c>
      <c r="D183" t="s" s="4">
        <v>84</v>
      </c>
      <c r="E183" t="s" s="4">
        <v>175</v>
      </c>
      <c r="F183" t="s" s="4">
        <v>626</v>
      </c>
      <c r="G183" t="s" s="4">
        <v>627</v>
      </c>
      <c r="H183" t="s" s="4">
        <v>628</v>
      </c>
      <c r="I183" t="s" s="4">
        <v>460</v>
      </c>
      <c r="J183" t="s" s="4">
        <v>950</v>
      </c>
      <c r="K183" t="s" s="4">
        <v>951</v>
      </c>
      <c r="L183" t="s" s="4">
        <v>561</v>
      </c>
      <c r="M183" t="s" s="4">
        <v>93</v>
      </c>
      <c r="N183" t="s" s="4">
        <v>952</v>
      </c>
      <c r="O183" t="s" s="4">
        <v>95</v>
      </c>
      <c r="P183" t="s" s="4">
        <v>953</v>
      </c>
      <c r="Q183" t="s" s="4">
        <v>95</v>
      </c>
      <c r="R183" t="s" s="4">
        <v>954</v>
      </c>
      <c r="S183" t="s" s="4">
        <v>954</v>
      </c>
      <c r="T183" t="s" s="4">
        <v>954</v>
      </c>
      <c r="U183" t="s" s="4">
        <v>954</v>
      </c>
      <c r="V183" t="s" s="4">
        <v>954</v>
      </c>
      <c r="W183" t="s" s="4">
        <v>954</v>
      </c>
      <c r="X183" t="s" s="4">
        <v>954</v>
      </c>
      <c r="Y183" t="s" s="4">
        <v>954</v>
      </c>
      <c r="Z183" t="s" s="4">
        <v>954</v>
      </c>
      <c r="AA183" t="s" s="4">
        <v>954</v>
      </c>
      <c r="AB183" t="s" s="4">
        <v>954</v>
      </c>
      <c r="AC183" t="s" s="4">
        <v>954</v>
      </c>
      <c r="AD183" t="s" s="4">
        <v>954</v>
      </c>
      <c r="AE183" t="s" s="4">
        <v>98</v>
      </c>
      <c r="AF183" t="s" s="4">
        <v>99</v>
      </c>
      <c r="AG183" t="s" s="4">
        <v>99</v>
      </c>
      <c r="AH183" t="s" s="4">
        <v>100</v>
      </c>
    </row>
    <row r="184" ht="45.0" customHeight="true">
      <c r="A184" t="s" s="4">
        <v>955</v>
      </c>
      <c r="B184" t="s" s="4">
        <v>82</v>
      </c>
      <c r="C184" t="s" s="4">
        <v>83</v>
      </c>
      <c r="D184" t="s" s="4">
        <v>84</v>
      </c>
      <c r="E184" t="s" s="4">
        <v>175</v>
      </c>
      <c r="F184" t="s" s="4">
        <v>11</v>
      </c>
      <c r="G184" t="s" s="4">
        <v>176</v>
      </c>
      <c r="H184" t="s" s="4">
        <v>177</v>
      </c>
      <c r="I184" t="s" s="4">
        <v>376</v>
      </c>
      <c r="J184" t="s" s="4">
        <v>956</v>
      </c>
      <c r="K184" t="s" s="4">
        <v>475</v>
      </c>
      <c r="L184" t="s" s="4">
        <v>105</v>
      </c>
      <c r="M184" t="s" s="4">
        <v>93</v>
      </c>
      <c r="N184" t="s" s="4">
        <v>212</v>
      </c>
      <c r="O184" t="s" s="4">
        <v>95</v>
      </c>
      <c r="P184" t="s" s="4">
        <v>213</v>
      </c>
      <c r="Q184" t="s" s="4">
        <v>95</v>
      </c>
      <c r="R184" t="s" s="4">
        <v>957</v>
      </c>
      <c r="S184" t="s" s="4">
        <v>957</v>
      </c>
      <c r="T184" t="s" s="4">
        <v>957</v>
      </c>
      <c r="U184" t="s" s="4">
        <v>957</v>
      </c>
      <c r="V184" t="s" s="4">
        <v>957</v>
      </c>
      <c r="W184" t="s" s="4">
        <v>957</v>
      </c>
      <c r="X184" t="s" s="4">
        <v>957</v>
      </c>
      <c r="Y184" t="s" s="4">
        <v>957</v>
      </c>
      <c r="Z184" t="s" s="4">
        <v>957</v>
      </c>
      <c r="AA184" t="s" s="4">
        <v>957</v>
      </c>
      <c r="AB184" t="s" s="4">
        <v>957</v>
      </c>
      <c r="AC184" t="s" s="4">
        <v>957</v>
      </c>
      <c r="AD184" t="s" s="4">
        <v>957</v>
      </c>
      <c r="AE184" t="s" s="4">
        <v>98</v>
      </c>
      <c r="AF184" t="s" s="4">
        <v>99</v>
      </c>
      <c r="AG184" t="s" s="4">
        <v>99</v>
      </c>
      <c r="AH184" t="s" s="4">
        <v>100</v>
      </c>
    </row>
    <row r="185" ht="45.0" customHeight="true">
      <c r="A185" t="s" s="4">
        <v>958</v>
      </c>
      <c r="B185" t="s" s="4">
        <v>82</v>
      </c>
      <c r="C185" t="s" s="4">
        <v>83</v>
      </c>
      <c r="D185" t="s" s="4">
        <v>84</v>
      </c>
      <c r="E185" t="s" s="4">
        <v>175</v>
      </c>
      <c r="F185" t="s" s="4">
        <v>6</v>
      </c>
      <c r="G185" t="s" s="4">
        <v>537</v>
      </c>
      <c r="H185" t="s" s="4">
        <v>538</v>
      </c>
      <c r="I185" t="s" s="4">
        <v>127</v>
      </c>
      <c r="J185" t="s" s="4">
        <v>959</v>
      </c>
      <c r="K185" t="s" s="4">
        <v>433</v>
      </c>
      <c r="L185" t="s" s="4">
        <v>300</v>
      </c>
      <c r="M185" t="s" s="4">
        <v>106</v>
      </c>
      <c r="N185" t="s" s="4">
        <v>541</v>
      </c>
      <c r="O185" t="s" s="4">
        <v>95</v>
      </c>
      <c r="P185" t="s" s="4">
        <v>542</v>
      </c>
      <c r="Q185" t="s" s="4">
        <v>95</v>
      </c>
      <c r="R185" t="s" s="4">
        <v>960</v>
      </c>
      <c r="S185" t="s" s="4">
        <v>960</v>
      </c>
      <c r="T185" t="s" s="4">
        <v>960</v>
      </c>
      <c r="U185" t="s" s="4">
        <v>960</v>
      </c>
      <c r="V185" t="s" s="4">
        <v>960</v>
      </c>
      <c r="W185" t="s" s="4">
        <v>960</v>
      </c>
      <c r="X185" t="s" s="4">
        <v>960</v>
      </c>
      <c r="Y185" t="s" s="4">
        <v>960</v>
      </c>
      <c r="Z185" t="s" s="4">
        <v>960</v>
      </c>
      <c r="AA185" t="s" s="4">
        <v>960</v>
      </c>
      <c r="AB185" t="s" s="4">
        <v>960</v>
      </c>
      <c r="AC185" t="s" s="4">
        <v>960</v>
      </c>
      <c r="AD185" t="s" s="4">
        <v>960</v>
      </c>
      <c r="AE185" t="s" s="4">
        <v>98</v>
      </c>
      <c r="AF185" t="s" s="4">
        <v>99</v>
      </c>
      <c r="AG185" t="s" s="4">
        <v>99</v>
      </c>
      <c r="AH185" t="s" s="4">
        <v>100</v>
      </c>
    </row>
    <row r="186" ht="45.0" customHeight="true">
      <c r="A186" t="s" s="4">
        <v>961</v>
      </c>
      <c r="B186" t="s" s="4">
        <v>82</v>
      </c>
      <c r="C186" t="s" s="4">
        <v>83</v>
      </c>
      <c r="D186" t="s" s="4">
        <v>84</v>
      </c>
      <c r="E186" t="s" s="4">
        <v>175</v>
      </c>
      <c r="F186" t="s" s="4">
        <v>234</v>
      </c>
      <c r="G186" t="s" s="4">
        <v>235</v>
      </c>
      <c r="H186" t="s" s="4">
        <v>236</v>
      </c>
      <c r="I186" t="s" s="4">
        <v>98</v>
      </c>
      <c r="J186" t="s" s="4">
        <v>962</v>
      </c>
      <c r="K186" t="s" s="4">
        <v>577</v>
      </c>
      <c r="L186" t="s" s="4">
        <v>378</v>
      </c>
      <c r="M186" t="s" s="4">
        <v>106</v>
      </c>
      <c r="N186" t="s" s="4">
        <v>238</v>
      </c>
      <c r="O186" t="s" s="4">
        <v>95</v>
      </c>
      <c r="P186" t="s" s="4">
        <v>239</v>
      </c>
      <c r="Q186" t="s" s="4">
        <v>95</v>
      </c>
      <c r="R186" t="s" s="4">
        <v>963</v>
      </c>
      <c r="S186" t="s" s="4">
        <v>963</v>
      </c>
      <c r="T186" t="s" s="4">
        <v>963</v>
      </c>
      <c r="U186" t="s" s="4">
        <v>963</v>
      </c>
      <c r="V186" t="s" s="4">
        <v>963</v>
      </c>
      <c r="W186" t="s" s="4">
        <v>963</v>
      </c>
      <c r="X186" t="s" s="4">
        <v>963</v>
      </c>
      <c r="Y186" t="s" s="4">
        <v>963</v>
      </c>
      <c r="Z186" t="s" s="4">
        <v>963</v>
      </c>
      <c r="AA186" t="s" s="4">
        <v>963</v>
      </c>
      <c r="AB186" t="s" s="4">
        <v>963</v>
      </c>
      <c r="AC186" t="s" s="4">
        <v>963</v>
      </c>
      <c r="AD186" t="s" s="4">
        <v>963</v>
      </c>
      <c r="AE186" t="s" s="4">
        <v>98</v>
      </c>
      <c r="AF186" t="s" s="4">
        <v>99</v>
      </c>
      <c r="AG186" t="s" s="4">
        <v>99</v>
      </c>
      <c r="AH186" t="s" s="4">
        <v>100</v>
      </c>
    </row>
    <row r="187" ht="45.0" customHeight="true">
      <c r="A187" t="s" s="4">
        <v>964</v>
      </c>
      <c r="B187" t="s" s="4">
        <v>82</v>
      </c>
      <c r="C187" t="s" s="4">
        <v>83</v>
      </c>
      <c r="D187" t="s" s="4">
        <v>84</v>
      </c>
      <c r="E187" t="s" s="4">
        <v>175</v>
      </c>
      <c r="F187" t="s" s="4">
        <v>242</v>
      </c>
      <c r="G187" t="s" s="4">
        <v>243</v>
      </c>
      <c r="H187" t="s" s="4">
        <v>244</v>
      </c>
      <c r="I187" t="s" s="4">
        <v>268</v>
      </c>
      <c r="J187" t="s" s="4">
        <v>965</v>
      </c>
      <c r="K187" t="s" s="4">
        <v>892</v>
      </c>
      <c r="L187" t="s" s="4">
        <v>966</v>
      </c>
      <c r="M187" t="s" s="4">
        <v>106</v>
      </c>
      <c r="N187" t="s" s="4">
        <v>247</v>
      </c>
      <c r="O187" t="s" s="4">
        <v>95</v>
      </c>
      <c r="P187" t="s" s="4">
        <v>248</v>
      </c>
      <c r="Q187" t="s" s="4">
        <v>95</v>
      </c>
      <c r="R187" t="s" s="4">
        <v>967</v>
      </c>
      <c r="S187" t="s" s="4">
        <v>967</v>
      </c>
      <c r="T187" t="s" s="4">
        <v>967</v>
      </c>
      <c r="U187" t="s" s="4">
        <v>967</v>
      </c>
      <c r="V187" t="s" s="4">
        <v>967</v>
      </c>
      <c r="W187" t="s" s="4">
        <v>967</v>
      </c>
      <c r="X187" t="s" s="4">
        <v>967</v>
      </c>
      <c r="Y187" t="s" s="4">
        <v>967</v>
      </c>
      <c r="Z187" t="s" s="4">
        <v>967</v>
      </c>
      <c r="AA187" t="s" s="4">
        <v>967</v>
      </c>
      <c r="AB187" t="s" s="4">
        <v>967</v>
      </c>
      <c r="AC187" t="s" s="4">
        <v>967</v>
      </c>
      <c r="AD187" t="s" s="4">
        <v>967</v>
      </c>
      <c r="AE187" t="s" s="4">
        <v>98</v>
      </c>
      <c r="AF187" t="s" s="4">
        <v>99</v>
      </c>
      <c r="AG187" t="s" s="4">
        <v>99</v>
      </c>
      <c r="AH187" t="s" s="4">
        <v>100</v>
      </c>
    </row>
    <row r="188" ht="45.0" customHeight="true">
      <c r="A188" t="s" s="4">
        <v>968</v>
      </c>
      <c r="B188" t="s" s="4">
        <v>82</v>
      </c>
      <c r="C188" t="s" s="4">
        <v>83</v>
      </c>
      <c r="D188" t="s" s="4">
        <v>84</v>
      </c>
      <c r="E188" t="s" s="4">
        <v>175</v>
      </c>
      <c r="F188" t="s" s="4">
        <v>242</v>
      </c>
      <c r="G188" t="s" s="4">
        <v>243</v>
      </c>
      <c r="H188" t="s" s="4">
        <v>244</v>
      </c>
      <c r="I188" t="s" s="4">
        <v>400</v>
      </c>
      <c r="J188" t="s" s="4">
        <v>969</v>
      </c>
      <c r="K188" t="s" s="4">
        <v>378</v>
      </c>
      <c r="L188" t="s" s="4">
        <v>206</v>
      </c>
      <c r="M188" t="s" s="4">
        <v>106</v>
      </c>
      <c r="N188" t="s" s="4">
        <v>247</v>
      </c>
      <c r="O188" t="s" s="4">
        <v>95</v>
      </c>
      <c r="P188" t="s" s="4">
        <v>248</v>
      </c>
      <c r="Q188" t="s" s="4">
        <v>95</v>
      </c>
      <c r="R188" t="s" s="4">
        <v>970</v>
      </c>
      <c r="S188" t="s" s="4">
        <v>970</v>
      </c>
      <c r="T188" t="s" s="4">
        <v>970</v>
      </c>
      <c r="U188" t="s" s="4">
        <v>970</v>
      </c>
      <c r="V188" t="s" s="4">
        <v>970</v>
      </c>
      <c r="W188" t="s" s="4">
        <v>970</v>
      </c>
      <c r="X188" t="s" s="4">
        <v>970</v>
      </c>
      <c r="Y188" t="s" s="4">
        <v>970</v>
      </c>
      <c r="Z188" t="s" s="4">
        <v>970</v>
      </c>
      <c r="AA188" t="s" s="4">
        <v>970</v>
      </c>
      <c r="AB188" t="s" s="4">
        <v>970</v>
      </c>
      <c r="AC188" t="s" s="4">
        <v>970</v>
      </c>
      <c r="AD188" t="s" s="4">
        <v>970</v>
      </c>
      <c r="AE188" t="s" s="4">
        <v>98</v>
      </c>
      <c r="AF188" t="s" s="4">
        <v>99</v>
      </c>
      <c r="AG188" t="s" s="4">
        <v>99</v>
      </c>
      <c r="AH188" t="s" s="4">
        <v>100</v>
      </c>
    </row>
    <row r="189" ht="45.0" customHeight="true">
      <c r="A189" t="s" s="4">
        <v>971</v>
      </c>
      <c r="B189" t="s" s="4">
        <v>82</v>
      </c>
      <c r="C189" t="s" s="4">
        <v>83</v>
      </c>
      <c r="D189" t="s" s="4">
        <v>84</v>
      </c>
      <c r="E189" t="s" s="4">
        <v>175</v>
      </c>
      <c r="F189" t="s" s="4">
        <v>234</v>
      </c>
      <c r="G189" t="s" s="4">
        <v>235</v>
      </c>
      <c r="H189" t="s" s="4">
        <v>236</v>
      </c>
      <c r="I189" t="s" s="4">
        <v>419</v>
      </c>
      <c r="J189" t="s" s="4">
        <v>972</v>
      </c>
      <c r="K189" t="s" s="4">
        <v>534</v>
      </c>
      <c r="L189" t="s" s="4">
        <v>973</v>
      </c>
      <c r="M189" t="s" s="4">
        <v>93</v>
      </c>
      <c r="N189" t="s" s="4">
        <v>238</v>
      </c>
      <c r="O189" t="s" s="4">
        <v>95</v>
      </c>
      <c r="P189" t="s" s="4">
        <v>239</v>
      </c>
      <c r="Q189" t="s" s="4">
        <v>95</v>
      </c>
      <c r="R189" t="s" s="4">
        <v>974</v>
      </c>
      <c r="S189" t="s" s="4">
        <v>974</v>
      </c>
      <c r="T189" t="s" s="4">
        <v>974</v>
      </c>
      <c r="U189" t="s" s="4">
        <v>974</v>
      </c>
      <c r="V189" t="s" s="4">
        <v>974</v>
      </c>
      <c r="W189" t="s" s="4">
        <v>974</v>
      </c>
      <c r="X189" t="s" s="4">
        <v>974</v>
      </c>
      <c r="Y189" t="s" s="4">
        <v>974</v>
      </c>
      <c r="Z189" t="s" s="4">
        <v>974</v>
      </c>
      <c r="AA189" t="s" s="4">
        <v>974</v>
      </c>
      <c r="AB189" t="s" s="4">
        <v>974</v>
      </c>
      <c r="AC189" t="s" s="4">
        <v>974</v>
      </c>
      <c r="AD189" t="s" s="4">
        <v>974</v>
      </c>
      <c r="AE189" t="s" s="4">
        <v>98</v>
      </c>
      <c r="AF189" t="s" s="4">
        <v>99</v>
      </c>
      <c r="AG189" t="s" s="4">
        <v>99</v>
      </c>
      <c r="AH189" t="s" s="4">
        <v>100</v>
      </c>
    </row>
    <row r="190" ht="45.0" customHeight="true">
      <c r="A190" t="s" s="4">
        <v>975</v>
      </c>
      <c r="B190" t="s" s="4">
        <v>82</v>
      </c>
      <c r="C190" t="s" s="4">
        <v>83</v>
      </c>
      <c r="D190" t="s" s="4">
        <v>84</v>
      </c>
      <c r="E190" t="s" s="4">
        <v>175</v>
      </c>
      <c r="F190" t="s" s="4">
        <v>242</v>
      </c>
      <c r="G190" t="s" s="4">
        <v>243</v>
      </c>
      <c r="H190" t="s" s="4">
        <v>244</v>
      </c>
      <c r="I190" t="s" s="4">
        <v>119</v>
      </c>
      <c r="J190" t="s" s="4">
        <v>976</v>
      </c>
      <c r="K190" t="s" s="4">
        <v>644</v>
      </c>
      <c r="L190" t="s" s="4">
        <v>977</v>
      </c>
      <c r="M190" t="s" s="4">
        <v>93</v>
      </c>
      <c r="N190" t="s" s="4">
        <v>247</v>
      </c>
      <c r="O190" t="s" s="4">
        <v>95</v>
      </c>
      <c r="P190" t="s" s="4">
        <v>248</v>
      </c>
      <c r="Q190" t="s" s="4">
        <v>95</v>
      </c>
      <c r="R190" t="s" s="4">
        <v>978</v>
      </c>
      <c r="S190" t="s" s="4">
        <v>978</v>
      </c>
      <c r="T190" t="s" s="4">
        <v>978</v>
      </c>
      <c r="U190" t="s" s="4">
        <v>978</v>
      </c>
      <c r="V190" t="s" s="4">
        <v>978</v>
      </c>
      <c r="W190" t="s" s="4">
        <v>978</v>
      </c>
      <c r="X190" t="s" s="4">
        <v>978</v>
      </c>
      <c r="Y190" t="s" s="4">
        <v>978</v>
      </c>
      <c r="Z190" t="s" s="4">
        <v>978</v>
      </c>
      <c r="AA190" t="s" s="4">
        <v>978</v>
      </c>
      <c r="AB190" t="s" s="4">
        <v>978</v>
      </c>
      <c r="AC190" t="s" s="4">
        <v>978</v>
      </c>
      <c r="AD190" t="s" s="4">
        <v>978</v>
      </c>
      <c r="AE190" t="s" s="4">
        <v>98</v>
      </c>
      <c r="AF190" t="s" s="4">
        <v>99</v>
      </c>
      <c r="AG190" t="s" s="4">
        <v>99</v>
      </c>
      <c r="AH190" t="s" s="4">
        <v>100</v>
      </c>
    </row>
    <row r="191" ht="45.0" customHeight="true">
      <c r="A191" t="s" s="4">
        <v>979</v>
      </c>
      <c r="B191" t="s" s="4">
        <v>82</v>
      </c>
      <c r="C191" t="s" s="4">
        <v>83</v>
      </c>
      <c r="D191" t="s" s="4">
        <v>84</v>
      </c>
      <c r="E191" t="s" s="4">
        <v>175</v>
      </c>
      <c r="F191" t="s" s="4">
        <v>234</v>
      </c>
      <c r="G191" t="s" s="4">
        <v>235</v>
      </c>
      <c r="H191" t="s" s="4">
        <v>236</v>
      </c>
      <c r="I191" t="s" s="4">
        <v>102</v>
      </c>
      <c r="J191" t="s" s="4">
        <v>980</v>
      </c>
      <c r="K191" t="s" s="4">
        <v>644</v>
      </c>
      <c r="L191" t="s" s="4">
        <v>585</v>
      </c>
      <c r="M191" t="s" s="4">
        <v>106</v>
      </c>
      <c r="N191" t="s" s="4">
        <v>238</v>
      </c>
      <c r="O191" t="s" s="4">
        <v>95</v>
      </c>
      <c r="P191" t="s" s="4">
        <v>239</v>
      </c>
      <c r="Q191" t="s" s="4">
        <v>95</v>
      </c>
      <c r="R191" t="s" s="4">
        <v>981</v>
      </c>
      <c r="S191" t="s" s="4">
        <v>981</v>
      </c>
      <c r="T191" t="s" s="4">
        <v>981</v>
      </c>
      <c r="U191" t="s" s="4">
        <v>981</v>
      </c>
      <c r="V191" t="s" s="4">
        <v>981</v>
      </c>
      <c r="W191" t="s" s="4">
        <v>981</v>
      </c>
      <c r="X191" t="s" s="4">
        <v>981</v>
      </c>
      <c r="Y191" t="s" s="4">
        <v>981</v>
      </c>
      <c r="Z191" t="s" s="4">
        <v>981</v>
      </c>
      <c r="AA191" t="s" s="4">
        <v>981</v>
      </c>
      <c r="AB191" t="s" s="4">
        <v>981</v>
      </c>
      <c r="AC191" t="s" s="4">
        <v>981</v>
      </c>
      <c r="AD191" t="s" s="4">
        <v>981</v>
      </c>
      <c r="AE191" t="s" s="4">
        <v>98</v>
      </c>
      <c r="AF191" t="s" s="4">
        <v>99</v>
      </c>
      <c r="AG191" t="s" s="4">
        <v>99</v>
      </c>
      <c r="AH191" t="s" s="4">
        <v>100</v>
      </c>
    </row>
    <row r="192" ht="45.0" customHeight="true">
      <c r="A192" t="s" s="4">
        <v>982</v>
      </c>
      <c r="B192" t="s" s="4">
        <v>82</v>
      </c>
      <c r="C192" t="s" s="4">
        <v>83</v>
      </c>
      <c r="D192" t="s" s="4">
        <v>84</v>
      </c>
      <c r="E192" t="s" s="4">
        <v>438</v>
      </c>
      <c r="F192" t="s" s="4">
        <v>439</v>
      </c>
      <c r="G192" t="s" s="4">
        <v>440</v>
      </c>
      <c r="H192" t="s" s="4">
        <v>441</v>
      </c>
      <c r="I192" t="s" s="4">
        <v>442</v>
      </c>
      <c r="J192" t="s" s="4">
        <v>983</v>
      </c>
      <c r="K192" t="s" s="4">
        <v>300</v>
      </c>
      <c r="L192" t="s" s="4">
        <v>479</v>
      </c>
      <c r="M192" t="s" s="4">
        <v>106</v>
      </c>
      <c r="N192" t="s" s="4">
        <v>446</v>
      </c>
      <c r="O192" t="s" s="4">
        <v>95</v>
      </c>
      <c r="P192" t="s" s="4">
        <v>447</v>
      </c>
      <c r="Q192" t="s" s="4">
        <v>95</v>
      </c>
      <c r="R192" t="s" s="4">
        <v>984</v>
      </c>
      <c r="S192" t="s" s="4">
        <v>984</v>
      </c>
      <c r="T192" t="s" s="4">
        <v>984</v>
      </c>
      <c r="U192" t="s" s="4">
        <v>984</v>
      </c>
      <c r="V192" t="s" s="4">
        <v>984</v>
      </c>
      <c r="W192" t="s" s="4">
        <v>984</v>
      </c>
      <c r="X192" t="s" s="4">
        <v>984</v>
      </c>
      <c r="Y192" t="s" s="4">
        <v>984</v>
      </c>
      <c r="Z192" t="s" s="4">
        <v>984</v>
      </c>
      <c r="AA192" t="s" s="4">
        <v>984</v>
      </c>
      <c r="AB192" t="s" s="4">
        <v>984</v>
      </c>
      <c r="AC192" t="s" s="4">
        <v>984</v>
      </c>
      <c r="AD192" t="s" s="4">
        <v>984</v>
      </c>
      <c r="AE192" t="s" s="4">
        <v>98</v>
      </c>
      <c r="AF192" t="s" s="4">
        <v>99</v>
      </c>
      <c r="AG192" t="s" s="4">
        <v>99</v>
      </c>
      <c r="AH192" t="s" s="4">
        <v>100</v>
      </c>
    </row>
    <row r="193" ht="45.0" customHeight="true">
      <c r="A193" t="s" s="4">
        <v>985</v>
      </c>
      <c r="B193" t="s" s="4">
        <v>82</v>
      </c>
      <c r="C193" t="s" s="4">
        <v>83</v>
      </c>
      <c r="D193" t="s" s="4">
        <v>84</v>
      </c>
      <c r="E193" t="s" s="4">
        <v>438</v>
      </c>
      <c r="F193" t="s" s="4">
        <v>439</v>
      </c>
      <c r="G193" t="s" s="4">
        <v>440</v>
      </c>
      <c r="H193" t="s" s="4">
        <v>441</v>
      </c>
      <c r="I193" t="s" s="4">
        <v>442</v>
      </c>
      <c r="J193" t="s" s="4">
        <v>986</v>
      </c>
      <c r="K193" t="s" s="4">
        <v>502</v>
      </c>
      <c r="L193" t="s" s="4">
        <v>987</v>
      </c>
      <c r="M193" t="s" s="4">
        <v>93</v>
      </c>
      <c r="N193" t="s" s="4">
        <v>446</v>
      </c>
      <c r="O193" t="s" s="4">
        <v>95</v>
      </c>
      <c r="P193" t="s" s="4">
        <v>447</v>
      </c>
      <c r="Q193" t="s" s="4">
        <v>95</v>
      </c>
      <c r="R193" t="s" s="4">
        <v>988</v>
      </c>
      <c r="S193" t="s" s="4">
        <v>988</v>
      </c>
      <c r="T193" t="s" s="4">
        <v>988</v>
      </c>
      <c r="U193" t="s" s="4">
        <v>988</v>
      </c>
      <c r="V193" t="s" s="4">
        <v>988</v>
      </c>
      <c r="W193" t="s" s="4">
        <v>988</v>
      </c>
      <c r="X193" t="s" s="4">
        <v>988</v>
      </c>
      <c r="Y193" t="s" s="4">
        <v>988</v>
      </c>
      <c r="Z193" t="s" s="4">
        <v>988</v>
      </c>
      <c r="AA193" t="s" s="4">
        <v>988</v>
      </c>
      <c r="AB193" t="s" s="4">
        <v>988</v>
      </c>
      <c r="AC193" t="s" s="4">
        <v>988</v>
      </c>
      <c r="AD193" t="s" s="4">
        <v>988</v>
      </c>
      <c r="AE193" t="s" s="4">
        <v>98</v>
      </c>
      <c r="AF193" t="s" s="4">
        <v>99</v>
      </c>
      <c r="AG193" t="s" s="4">
        <v>99</v>
      </c>
      <c r="AH193" t="s" s="4">
        <v>100</v>
      </c>
    </row>
    <row r="194" ht="45.0" customHeight="true">
      <c r="A194" t="s" s="4">
        <v>989</v>
      </c>
      <c r="B194" t="s" s="4">
        <v>82</v>
      </c>
      <c r="C194" t="s" s="4">
        <v>83</v>
      </c>
      <c r="D194" t="s" s="4">
        <v>84</v>
      </c>
      <c r="E194" t="s" s="4">
        <v>438</v>
      </c>
      <c r="F194" t="s" s="4">
        <v>439</v>
      </c>
      <c r="G194" t="s" s="4">
        <v>440</v>
      </c>
      <c r="H194" t="s" s="4">
        <v>441</v>
      </c>
      <c r="I194" t="s" s="4">
        <v>442</v>
      </c>
      <c r="J194" t="s" s="4">
        <v>990</v>
      </c>
      <c r="K194" t="s" s="4">
        <v>991</v>
      </c>
      <c r="L194" t="s" s="4">
        <v>992</v>
      </c>
      <c r="M194" t="s" s="4">
        <v>106</v>
      </c>
      <c r="N194" t="s" s="4">
        <v>446</v>
      </c>
      <c r="O194" t="s" s="4">
        <v>95</v>
      </c>
      <c r="P194" t="s" s="4">
        <v>447</v>
      </c>
      <c r="Q194" t="s" s="4">
        <v>95</v>
      </c>
      <c r="R194" t="s" s="4">
        <v>993</v>
      </c>
      <c r="S194" t="s" s="4">
        <v>993</v>
      </c>
      <c r="T194" t="s" s="4">
        <v>993</v>
      </c>
      <c r="U194" t="s" s="4">
        <v>993</v>
      </c>
      <c r="V194" t="s" s="4">
        <v>993</v>
      </c>
      <c r="W194" t="s" s="4">
        <v>993</v>
      </c>
      <c r="X194" t="s" s="4">
        <v>993</v>
      </c>
      <c r="Y194" t="s" s="4">
        <v>993</v>
      </c>
      <c r="Z194" t="s" s="4">
        <v>993</v>
      </c>
      <c r="AA194" t="s" s="4">
        <v>993</v>
      </c>
      <c r="AB194" t="s" s="4">
        <v>993</v>
      </c>
      <c r="AC194" t="s" s="4">
        <v>993</v>
      </c>
      <c r="AD194" t="s" s="4">
        <v>993</v>
      </c>
      <c r="AE194" t="s" s="4">
        <v>98</v>
      </c>
      <c r="AF194" t="s" s="4">
        <v>99</v>
      </c>
      <c r="AG194" t="s" s="4">
        <v>99</v>
      </c>
      <c r="AH194" t="s" s="4">
        <v>100</v>
      </c>
    </row>
    <row r="195" ht="45.0" customHeight="true">
      <c r="A195" t="s" s="4">
        <v>994</v>
      </c>
      <c r="B195" t="s" s="4">
        <v>82</v>
      </c>
      <c r="C195" t="s" s="4">
        <v>83</v>
      </c>
      <c r="D195" t="s" s="4">
        <v>84</v>
      </c>
      <c r="E195" t="s" s="4">
        <v>438</v>
      </c>
      <c r="F195" t="s" s="4">
        <v>439</v>
      </c>
      <c r="G195" t="s" s="4">
        <v>440</v>
      </c>
      <c r="H195" t="s" s="4">
        <v>441</v>
      </c>
      <c r="I195" t="s" s="4">
        <v>442</v>
      </c>
      <c r="J195" t="s" s="4">
        <v>995</v>
      </c>
      <c r="K195" t="s" s="4">
        <v>996</v>
      </c>
      <c r="L195" t="s" s="4">
        <v>246</v>
      </c>
      <c r="M195" t="s" s="4">
        <v>93</v>
      </c>
      <c r="N195" t="s" s="4">
        <v>446</v>
      </c>
      <c r="O195" t="s" s="4">
        <v>95</v>
      </c>
      <c r="P195" t="s" s="4">
        <v>447</v>
      </c>
      <c r="Q195" t="s" s="4">
        <v>95</v>
      </c>
      <c r="R195" t="s" s="4">
        <v>997</v>
      </c>
      <c r="S195" t="s" s="4">
        <v>997</v>
      </c>
      <c r="T195" t="s" s="4">
        <v>997</v>
      </c>
      <c r="U195" t="s" s="4">
        <v>997</v>
      </c>
      <c r="V195" t="s" s="4">
        <v>997</v>
      </c>
      <c r="W195" t="s" s="4">
        <v>997</v>
      </c>
      <c r="X195" t="s" s="4">
        <v>997</v>
      </c>
      <c r="Y195" t="s" s="4">
        <v>997</v>
      </c>
      <c r="Z195" t="s" s="4">
        <v>997</v>
      </c>
      <c r="AA195" t="s" s="4">
        <v>997</v>
      </c>
      <c r="AB195" t="s" s="4">
        <v>997</v>
      </c>
      <c r="AC195" t="s" s="4">
        <v>997</v>
      </c>
      <c r="AD195" t="s" s="4">
        <v>997</v>
      </c>
      <c r="AE195" t="s" s="4">
        <v>98</v>
      </c>
      <c r="AF195" t="s" s="4">
        <v>99</v>
      </c>
      <c r="AG195" t="s" s="4">
        <v>99</v>
      </c>
      <c r="AH195" t="s" s="4">
        <v>100</v>
      </c>
    </row>
    <row r="196" ht="45.0" customHeight="true">
      <c r="A196" t="s" s="4">
        <v>998</v>
      </c>
      <c r="B196" t="s" s="4">
        <v>82</v>
      </c>
      <c r="C196" t="s" s="4">
        <v>83</v>
      </c>
      <c r="D196" t="s" s="4">
        <v>84</v>
      </c>
      <c r="E196" t="s" s="4">
        <v>85</v>
      </c>
      <c r="F196" t="s" s="4">
        <v>86</v>
      </c>
      <c r="G196" t="s" s="4">
        <v>999</v>
      </c>
      <c r="H196" t="s" s="4">
        <v>1000</v>
      </c>
      <c r="I196" t="s" s="4">
        <v>102</v>
      </c>
      <c r="J196" t="s" s="4">
        <v>1001</v>
      </c>
      <c r="K196" t="s" s="4">
        <v>1002</v>
      </c>
      <c r="L196" t="s" s="4">
        <v>188</v>
      </c>
      <c r="M196" t="s" s="4">
        <v>106</v>
      </c>
      <c r="N196" t="s" s="4">
        <v>115</v>
      </c>
      <c r="O196" t="s" s="4">
        <v>95</v>
      </c>
      <c r="P196" t="s" s="4">
        <v>116</v>
      </c>
      <c r="Q196" t="s" s="4">
        <v>95</v>
      </c>
      <c r="R196" t="s" s="4">
        <v>1003</v>
      </c>
      <c r="S196" t="s" s="4">
        <v>1003</v>
      </c>
      <c r="T196" t="s" s="4">
        <v>1003</v>
      </c>
      <c r="U196" t="s" s="4">
        <v>1003</v>
      </c>
      <c r="V196" t="s" s="4">
        <v>1003</v>
      </c>
      <c r="W196" t="s" s="4">
        <v>1003</v>
      </c>
      <c r="X196" t="s" s="4">
        <v>1003</v>
      </c>
      <c r="Y196" t="s" s="4">
        <v>1003</v>
      </c>
      <c r="Z196" t="s" s="4">
        <v>1003</v>
      </c>
      <c r="AA196" t="s" s="4">
        <v>1003</v>
      </c>
      <c r="AB196" t="s" s="4">
        <v>1003</v>
      </c>
      <c r="AC196" t="s" s="4">
        <v>1003</v>
      </c>
      <c r="AD196" t="s" s="4">
        <v>1003</v>
      </c>
      <c r="AE196" t="s" s="4">
        <v>98</v>
      </c>
      <c r="AF196" t="s" s="4">
        <v>99</v>
      </c>
      <c r="AG196" t="s" s="4">
        <v>99</v>
      </c>
      <c r="AH196" t="s" s="4">
        <v>100</v>
      </c>
    </row>
    <row r="197" ht="45.0" customHeight="true">
      <c r="A197" t="s" s="4">
        <v>1004</v>
      </c>
      <c r="B197" t="s" s="4">
        <v>82</v>
      </c>
      <c r="C197" t="s" s="4">
        <v>83</v>
      </c>
      <c r="D197" t="s" s="4">
        <v>84</v>
      </c>
      <c r="E197" t="s" s="4">
        <v>85</v>
      </c>
      <c r="F197" t="s" s="4">
        <v>1005</v>
      </c>
      <c r="G197" t="s" s="4">
        <v>176</v>
      </c>
      <c r="H197" t="s" s="4">
        <v>1006</v>
      </c>
      <c r="I197" t="s" s="4">
        <v>89</v>
      </c>
      <c r="J197" t="s" s="4">
        <v>1007</v>
      </c>
      <c r="K197" t="s" s="4">
        <v>1002</v>
      </c>
      <c r="L197" t="s" s="4">
        <v>188</v>
      </c>
      <c r="M197" t="s" s="4">
        <v>106</v>
      </c>
      <c r="N197" t="s" s="4">
        <v>1008</v>
      </c>
      <c r="O197" t="s" s="4">
        <v>95</v>
      </c>
      <c r="P197" t="s" s="4">
        <v>1009</v>
      </c>
      <c r="Q197" t="s" s="4">
        <v>95</v>
      </c>
      <c r="R197" t="s" s="4">
        <v>1010</v>
      </c>
      <c r="S197" t="s" s="4">
        <v>1010</v>
      </c>
      <c r="T197" t="s" s="4">
        <v>1010</v>
      </c>
      <c r="U197" t="s" s="4">
        <v>1010</v>
      </c>
      <c r="V197" t="s" s="4">
        <v>1010</v>
      </c>
      <c r="W197" t="s" s="4">
        <v>1010</v>
      </c>
      <c r="X197" t="s" s="4">
        <v>1010</v>
      </c>
      <c r="Y197" t="s" s="4">
        <v>1010</v>
      </c>
      <c r="Z197" t="s" s="4">
        <v>1010</v>
      </c>
      <c r="AA197" t="s" s="4">
        <v>1010</v>
      </c>
      <c r="AB197" t="s" s="4">
        <v>1010</v>
      </c>
      <c r="AC197" t="s" s="4">
        <v>1010</v>
      </c>
      <c r="AD197" t="s" s="4">
        <v>1010</v>
      </c>
      <c r="AE197" t="s" s="4">
        <v>98</v>
      </c>
      <c r="AF197" t="s" s="4">
        <v>99</v>
      </c>
      <c r="AG197" t="s" s="4">
        <v>99</v>
      </c>
      <c r="AH197" t="s" s="4">
        <v>100</v>
      </c>
    </row>
    <row r="198" ht="45.0" customHeight="true">
      <c r="A198" t="s" s="4">
        <v>1011</v>
      </c>
      <c r="B198" t="s" s="4">
        <v>82</v>
      </c>
      <c r="C198" t="s" s="4">
        <v>83</v>
      </c>
      <c r="D198" t="s" s="4">
        <v>84</v>
      </c>
      <c r="E198" t="s" s="4">
        <v>85</v>
      </c>
      <c r="F198" t="s" s="4">
        <v>86</v>
      </c>
      <c r="G198" t="s" s="4">
        <v>153</v>
      </c>
      <c r="H198" t="s" s="4">
        <v>154</v>
      </c>
      <c r="I198" t="s" s="4">
        <v>89</v>
      </c>
      <c r="J198" t="s" s="4">
        <v>1012</v>
      </c>
      <c r="K198" t="s" s="4">
        <v>1013</v>
      </c>
      <c r="L198" t="s" s="4">
        <v>1014</v>
      </c>
      <c r="M198" t="s" s="4">
        <v>93</v>
      </c>
      <c r="N198" t="s" s="4">
        <v>716</v>
      </c>
      <c r="O198" t="s" s="4">
        <v>95</v>
      </c>
      <c r="P198" t="s" s="4">
        <v>717</v>
      </c>
      <c r="Q198" t="s" s="4">
        <v>95</v>
      </c>
      <c r="R198" t="s" s="4">
        <v>1015</v>
      </c>
      <c r="S198" t="s" s="4">
        <v>1015</v>
      </c>
      <c r="T198" t="s" s="4">
        <v>1015</v>
      </c>
      <c r="U198" t="s" s="4">
        <v>1015</v>
      </c>
      <c r="V198" t="s" s="4">
        <v>1015</v>
      </c>
      <c r="W198" t="s" s="4">
        <v>1015</v>
      </c>
      <c r="X198" t="s" s="4">
        <v>1015</v>
      </c>
      <c r="Y198" t="s" s="4">
        <v>1015</v>
      </c>
      <c r="Z198" t="s" s="4">
        <v>1015</v>
      </c>
      <c r="AA198" t="s" s="4">
        <v>1015</v>
      </c>
      <c r="AB198" t="s" s="4">
        <v>1015</v>
      </c>
      <c r="AC198" t="s" s="4">
        <v>1015</v>
      </c>
      <c r="AD198" t="s" s="4">
        <v>1015</v>
      </c>
      <c r="AE198" t="s" s="4">
        <v>98</v>
      </c>
      <c r="AF198" t="s" s="4">
        <v>99</v>
      </c>
      <c r="AG198" t="s" s="4">
        <v>99</v>
      </c>
      <c r="AH198" t="s" s="4">
        <v>100</v>
      </c>
    </row>
    <row r="199" ht="45.0" customHeight="true">
      <c r="A199" t="s" s="4">
        <v>1016</v>
      </c>
      <c r="B199" t="s" s="4">
        <v>82</v>
      </c>
      <c r="C199" t="s" s="4">
        <v>83</v>
      </c>
      <c r="D199" t="s" s="4">
        <v>84</v>
      </c>
      <c r="E199" t="s" s="4">
        <v>85</v>
      </c>
      <c r="F199" t="s" s="4">
        <v>86</v>
      </c>
      <c r="G199" t="s" s="4">
        <v>153</v>
      </c>
      <c r="H199" t="s" s="4">
        <v>154</v>
      </c>
      <c r="I199" t="s" s="4">
        <v>713</v>
      </c>
      <c r="J199" t="s" s="4">
        <v>1017</v>
      </c>
      <c r="K199" t="s" s="4">
        <v>445</v>
      </c>
      <c r="L199" t="s" s="4">
        <v>1018</v>
      </c>
      <c r="M199" t="s" s="4">
        <v>93</v>
      </c>
      <c r="N199" t="s" s="4">
        <v>318</v>
      </c>
      <c r="O199" t="s" s="4">
        <v>95</v>
      </c>
      <c r="P199" t="s" s="4">
        <v>319</v>
      </c>
      <c r="Q199" t="s" s="4">
        <v>95</v>
      </c>
      <c r="R199" t="s" s="4">
        <v>1019</v>
      </c>
      <c r="S199" t="s" s="4">
        <v>1019</v>
      </c>
      <c r="T199" t="s" s="4">
        <v>1019</v>
      </c>
      <c r="U199" t="s" s="4">
        <v>1019</v>
      </c>
      <c r="V199" t="s" s="4">
        <v>1019</v>
      </c>
      <c r="W199" t="s" s="4">
        <v>1019</v>
      </c>
      <c r="X199" t="s" s="4">
        <v>1019</v>
      </c>
      <c r="Y199" t="s" s="4">
        <v>1019</v>
      </c>
      <c r="Z199" t="s" s="4">
        <v>1019</v>
      </c>
      <c r="AA199" t="s" s="4">
        <v>1019</v>
      </c>
      <c r="AB199" t="s" s="4">
        <v>1019</v>
      </c>
      <c r="AC199" t="s" s="4">
        <v>1019</v>
      </c>
      <c r="AD199" t="s" s="4">
        <v>1019</v>
      </c>
      <c r="AE199" t="s" s="4">
        <v>98</v>
      </c>
      <c r="AF199" t="s" s="4">
        <v>99</v>
      </c>
      <c r="AG199" t="s" s="4">
        <v>99</v>
      </c>
      <c r="AH199" t="s" s="4">
        <v>100</v>
      </c>
    </row>
    <row r="200" ht="45.0" customHeight="true">
      <c r="A200" t="s" s="4">
        <v>1020</v>
      </c>
      <c r="B200" t="s" s="4">
        <v>82</v>
      </c>
      <c r="C200" t="s" s="4">
        <v>83</v>
      </c>
      <c r="D200" t="s" s="4">
        <v>84</v>
      </c>
      <c r="E200" t="s" s="4">
        <v>85</v>
      </c>
      <c r="F200" t="s" s="4">
        <v>86</v>
      </c>
      <c r="G200" t="s" s="4">
        <v>109</v>
      </c>
      <c r="H200" t="s" s="4">
        <v>110</v>
      </c>
      <c r="I200" t="s" s="4">
        <v>1021</v>
      </c>
      <c r="J200" t="s" s="4">
        <v>1022</v>
      </c>
      <c r="K200" t="s" s="4">
        <v>1023</v>
      </c>
      <c r="L200" t="s" s="4">
        <v>1024</v>
      </c>
      <c r="M200" t="s" s="4">
        <v>106</v>
      </c>
      <c r="N200" t="s" s="4">
        <v>149</v>
      </c>
      <c r="O200" t="s" s="4">
        <v>95</v>
      </c>
      <c r="P200" t="s" s="4">
        <v>150</v>
      </c>
      <c r="Q200" t="s" s="4">
        <v>95</v>
      </c>
      <c r="R200" t="s" s="4">
        <v>1025</v>
      </c>
      <c r="S200" t="s" s="4">
        <v>1025</v>
      </c>
      <c r="T200" t="s" s="4">
        <v>1025</v>
      </c>
      <c r="U200" t="s" s="4">
        <v>1025</v>
      </c>
      <c r="V200" t="s" s="4">
        <v>1025</v>
      </c>
      <c r="W200" t="s" s="4">
        <v>1025</v>
      </c>
      <c r="X200" t="s" s="4">
        <v>1025</v>
      </c>
      <c r="Y200" t="s" s="4">
        <v>1025</v>
      </c>
      <c r="Z200" t="s" s="4">
        <v>1025</v>
      </c>
      <c r="AA200" t="s" s="4">
        <v>1025</v>
      </c>
      <c r="AB200" t="s" s="4">
        <v>1025</v>
      </c>
      <c r="AC200" t="s" s="4">
        <v>1025</v>
      </c>
      <c r="AD200" t="s" s="4">
        <v>1025</v>
      </c>
      <c r="AE200" t="s" s="4">
        <v>98</v>
      </c>
      <c r="AF200" t="s" s="4">
        <v>99</v>
      </c>
      <c r="AG200" t="s" s="4">
        <v>99</v>
      </c>
      <c r="AH200" t="s" s="4">
        <v>100</v>
      </c>
    </row>
    <row r="201" ht="45.0" customHeight="true">
      <c r="A201" t="s" s="4">
        <v>1026</v>
      </c>
      <c r="B201" t="s" s="4">
        <v>82</v>
      </c>
      <c r="C201" t="s" s="4">
        <v>83</v>
      </c>
      <c r="D201" t="s" s="4">
        <v>84</v>
      </c>
      <c r="E201" t="s" s="4">
        <v>85</v>
      </c>
      <c r="F201" t="s" s="4">
        <v>86</v>
      </c>
      <c r="G201" t="s" s="4">
        <v>87</v>
      </c>
      <c r="H201" t="s" s="4">
        <v>88</v>
      </c>
      <c r="I201" t="s" s="4">
        <v>524</v>
      </c>
      <c r="J201" t="s" s="4">
        <v>1027</v>
      </c>
      <c r="K201" t="s" s="4">
        <v>1028</v>
      </c>
      <c r="L201" t="s" s="4">
        <v>561</v>
      </c>
      <c r="M201" t="s" s="4">
        <v>106</v>
      </c>
      <c r="N201" t="s" s="4">
        <v>318</v>
      </c>
      <c r="O201" t="s" s="4">
        <v>95</v>
      </c>
      <c r="P201" t="s" s="4">
        <v>319</v>
      </c>
      <c r="Q201" t="s" s="4">
        <v>95</v>
      </c>
      <c r="R201" t="s" s="4">
        <v>1029</v>
      </c>
      <c r="S201" t="s" s="4">
        <v>1029</v>
      </c>
      <c r="T201" t="s" s="4">
        <v>1029</v>
      </c>
      <c r="U201" t="s" s="4">
        <v>1029</v>
      </c>
      <c r="V201" t="s" s="4">
        <v>1029</v>
      </c>
      <c r="W201" t="s" s="4">
        <v>1029</v>
      </c>
      <c r="X201" t="s" s="4">
        <v>1029</v>
      </c>
      <c r="Y201" t="s" s="4">
        <v>1029</v>
      </c>
      <c r="Z201" t="s" s="4">
        <v>1029</v>
      </c>
      <c r="AA201" t="s" s="4">
        <v>1029</v>
      </c>
      <c r="AB201" t="s" s="4">
        <v>1029</v>
      </c>
      <c r="AC201" t="s" s="4">
        <v>1029</v>
      </c>
      <c r="AD201" t="s" s="4">
        <v>1029</v>
      </c>
      <c r="AE201" t="s" s="4">
        <v>98</v>
      </c>
      <c r="AF201" t="s" s="4">
        <v>99</v>
      </c>
      <c r="AG201" t="s" s="4">
        <v>99</v>
      </c>
      <c r="AH201" t="s" s="4">
        <v>100</v>
      </c>
    </row>
    <row r="202" ht="45.0" customHeight="true">
      <c r="A202" t="s" s="4">
        <v>1030</v>
      </c>
      <c r="B202" t="s" s="4">
        <v>82</v>
      </c>
      <c r="C202" t="s" s="4">
        <v>83</v>
      </c>
      <c r="D202" t="s" s="4">
        <v>84</v>
      </c>
      <c r="E202" t="s" s="4">
        <v>85</v>
      </c>
      <c r="F202" t="s" s="4">
        <v>86</v>
      </c>
      <c r="G202" t="s" s="4">
        <v>109</v>
      </c>
      <c r="H202" t="s" s="4">
        <v>110</v>
      </c>
      <c r="I202" t="s" s="4">
        <v>408</v>
      </c>
      <c r="J202" t="s" s="4">
        <v>1031</v>
      </c>
      <c r="K202" t="s" s="4">
        <v>1032</v>
      </c>
      <c r="L202" t="s" s="4">
        <v>181</v>
      </c>
      <c r="M202" t="s" s="4">
        <v>106</v>
      </c>
      <c r="N202" t="s" s="4">
        <v>115</v>
      </c>
      <c r="O202" t="s" s="4">
        <v>95</v>
      </c>
      <c r="P202" t="s" s="4">
        <v>116</v>
      </c>
      <c r="Q202" t="s" s="4">
        <v>95</v>
      </c>
      <c r="R202" t="s" s="4">
        <v>1033</v>
      </c>
      <c r="S202" t="s" s="4">
        <v>1033</v>
      </c>
      <c r="T202" t="s" s="4">
        <v>1033</v>
      </c>
      <c r="U202" t="s" s="4">
        <v>1033</v>
      </c>
      <c r="V202" t="s" s="4">
        <v>1033</v>
      </c>
      <c r="W202" t="s" s="4">
        <v>1033</v>
      </c>
      <c r="X202" t="s" s="4">
        <v>1033</v>
      </c>
      <c r="Y202" t="s" s="4">
        <v>1033</v>
      </c>
      <c r="Z202" t="s" s="4">
        <v>1033</v>
      </c>
      <c r="AA202" t="s" s="4">
        <v>1033</v>
      </c>
      <c r="AB202" t="s" s="4">
        <v>1033</v>
      </c>
      <c r="AC202" t="s" s="4">
        <v>1033</v>
      </c>
      <c r="AD202" t="s" s="4">
        <v>1033</v>
      </c>
      <c r="AE202" t="s" s="4">
        <v>98</v>
      </c>
      <c r="AF202" t="s" s="4">
        <v>99</v>
      </c>
      <c r="AG202" t="s" s="4">
        <v>99</v>
      </c>
      <c r="AH202" t="s" s="4">
        <v>100</v>
      </c>
    </row>
    <row r="203" ht="45.0" customHeight="true">
      <c r="A203" t="s" s="4">
        <v>1034</v>
      </c>
      <c r="B203" t="s" s="4">
        <v>82</v>
      </c>
      <c r="C203" t="s" s="4">
        <v>83</v>
      </c>
      <c r="D203" t="s" s="4">
        <v>84</v>
      </c>
      <c r="E203" t="s" s="4">
        <v>85</v>
      </c>
      <c r="F203" t="s" s="4">
        <v>86</v>
      </c>
      <c r="G203" t="s" s="4">
        <v>87</v>
      </c>
      <c r="H203" t="s" s="4">
        <v>88</v>
      </c>
      <c r="I203" t="s" s="4">
        <v>408</v>
      </c>
      <c r="J203" t="s" s="4">
        <v>1035</v>
      </c>
      <c r="K203" t="s" s="4">
        <v>553</v>
      </c>
      <c r="L203" t="s" s="4">
        <v>455</v>
      </c>
      <c r="M203" t="s" s="4">
        <v>93</v>
      </c>
      <c r="N203" t="s" s="4">
        <v>115</v>
      </c>
      <c r="O203" t="s" s="4">
        <v>95</v>
      </c>
      <c r="P203" t="s" s="4">
        <v>116</v>
      </c>
      <c r="Q203" t="s" s="4">
        <v>95</v>
      </c>
      <c r="R203" t="s" s="4">
        <v>1036</v>
      </c>
      <c r="S203" t="s" s="4">
        <v>1036</v>
      </c>
      <c r="T203" t="s" s="4">
        <v>1036</v>
      </c>
      <c r="U203" t="s" s="4">
        <v>1036</v>
      </c>
      <c r="V203" t="s" s="4">
        <v>1036</v>
      </c>
      <c r="W203" t="s" s="4">
        <v>1036</v>
      </c>
      <c r="X203" t="s" s="4">
        <v>1036</v>
      </c>
      <c r="Y203" t="s" s="4">
        <v>1036</v>
      </c>
      <c r="Z203" t="s" s="4">
        <v>1036</v>
      </c>
      <c r="AA203" t="s" s="4">
        <v>1036</v>
      </c>
      <c r="AB203" t="s" s="4">
        <v>1036</v>
      </c>
      <c r="AC203" t="s" s="4">
        <v>1036</v>
      </c>
      <c r="AD203" t="s" s="4">
        <v>1036</v>
      </c>
      <c r="AE203" t="s" s="4">
        <v>98</v>
      </c>
      <c r="AF203" t="s" s="4">
        <v>99</v>
      </c>
      <c r="AG203" t="s" s="4">
        <v>99</v>
      </c>
      <c r="AH203" t="s" s="4">
        <v>100</v>
      </c>
    </row>
    <row r="204" ht="45.0" customHeight="true">
      <c r="A204" t="s" s="4">
        <v>1037</v>
      </c>
      <c r="B204" t="s" s="4">
        <v>82</v>
      </c>
      <c r="C204" t="s" s="4">
        <v>83</v>
      </c>
      <c r="D204" t="s" s="4">
        <v>84</v>
      </c>
      <c r="E204" t="s" s="4">
        <v>175</v>
      </c>
      <c r="F204" t="s" s="4">
        <v>11</v>
      </c>
      <c r="G204" t="s" s="4">
        <v>176</v>
      </c>
      <c r="H204" t="s" s="4">
        <v>177</v>
      </c>
      <c r="I204" t="s" s="4">
        <v>381</v>
      </c>
      <c r="J204" t="s" s="4">
        <v>1038</v>
      </c>
      <c r="K204" t="s" s="4">
        <v>1039</v>
      </c>
      <c r="L204" t="s" s="4">
        <v>317</v>
      </c>
      <c r="M204" t="s" s="4">
        <v>93</v>
      </c>
      <c r="N204" t="s" s="4">
        <v>182</v>
      </c>
      <c r="O204" t="s" s="4">
        <v>95</v>
      </c>
      <c r="P204" t="s" s="4">
        <v>183</v>
      </c>
      <c r="Q204" t="s" s="4">
        <v>95</v>
      </c>
      <c r="R204" t="s" s="4">
        <v>1040</v>
      </c>
      <c r="S204" t="s" s="4">
        <v>1040</v>
      </c>
      <c r="T204" t="s" s="4">
        <v>1040</v>
      </c>
      <c r="U204" t="s" s="4">
        <v>1040</v>
      </c>
      <c r="V204" t="s" s="4">
        <v>1040</v>
      </c>
      <c r="W204" t="s" s="4">
        <v>1040</v>
      </c>
      <c r="X204" t="s" s="4">
        <v>1040</v>
      </c>
      <c r="Y204" t="s" s="4">
        <v>1040</v>
      </c>
      <c r="Z204" t="s" s="4">
        <v>1040</v>
      </c>
      <c r="AA204" t="s" s="4">
        <v>1040</v>
      </c>
      <c r="AB204" t="s" s="4">
        <v>1040</v>
      </c>
      <c r="AC204" t="s" s="4">
        <v>1040</v>
      </c>
      <c r="AD204" t="s" s="4">
        <v>1040</v>
      </c>
      <c r="AE204" t="s" s="4">
        <v>98</v>
      </c>
      <c r="AF204" t="s" s="4">
        <v>99</v>
      </c>
      <c r="AG204" t="s" s="4">
        <v>99</v>
      </c>
      <c r="AH204" t="s" s="4">
        <v>100</v>
      </c>
    </row>
    <row r="205" ht="45.0" customHeight="true">
      <c r="A205" t="s" s="4">
        <v>1041</v>
      </c>
      <c r="B205" t="s" s="4">
        <v>82</v>
      </c>
      <c r="C205" t="s" s="4">
        <v>83</v>
      </c>
      <c r="D205" t="s" s="4">
        <v>84</v>
      </c>
      <c r="E205" t="s" s="4">
        <v>175</v>
      </c>
      <c r="F205" t="s" s="4">
        <v>11</v>
      </c>
      <c r="G205" t="s" s="4">
        <v>176</v>
      </c>
      <c r="H205" t="s" s="4">
        <v>177</v>
      </c>
      <c r="I205" t="s" s="4">
        <v>171</v>
      </c>
      <c r="J205" t="s" s="4">
        <v>1042</v>
      </c>
      <c r="K205" t="s" s="4">
        <v>1043</v>
      </c>
      <c r="L205" t="s" s="4">
        <v>181</v>
      </c>
      <c r="M205" t="s" s="4">
        <v>106</v>
      </c>
      <c r="N205" t="s" s="4">
        <v>182</v>
      </c>
      <c r="O205" t="s" s="4">
        <v>95</v>
      </c>
      <c r="P205" t="s" s="4">
        <v>183</v>
      </c>
      <c r="Q205" t="s" s="4">
        <v>95</v>
      </c>
      <c r="R205" t="s" s="4">
        <v>1044</v>
      </c>
      <c r="S205" t="s" s="4">
        <v>1044</v>
      </c>
      <c r="T205" t="s" s="4">
        <v>1044</v>
      </c>
      <c r="U205" t="s" s="4">
        <v>1044</v>
      </c>
      <c r="V205" t="s" s="4">
        <v>1044</v>
      </c>
      <c r="W205" t="s" s="4">
        <v>1044</v>
      </c>
      <c r="X205" t="s" s="4">
        <v>1044</v>
      </c>
      <c r="Y205" t="s" s="4">
        <v>1044</v>
      </c>
      <c r="Z205" t="s" s="4">
        <v>1044</v>
      </c>
      <c r="AA205" t="s" s="4">
        <v>1044</v>
      </c>
      <c r="AB205" t="s" s="4">
        <v>1044</v>
      </c>
      <c r="AC205" t="s" s="4">
        <v>1044</v>
      </c>
      <c r="AD205" t="s" s="4">
        <v>1044</v>
      </c>
      <c r="AE205" t="s" s="4">
        <v>98</v>
      </c>
      <c r="AF205" t="s" s="4">
        <v>99</v>
      </c>
      <c r="AG205" t="s" s="4">
        <v>99</v>
      </c>
      <c r="AH205" t="s" s="4">
        <v>100</v>
      </c>
    </row>
    <row r="206" ht="45.0" customHeight="true">
      <c r="A206" t="s" s="4">
        <v>1045</v>
      </c>
      <c r="B206" t="s" s="4">
        <v>82</v>
      </c>
      <c r="C206" t="s" s="4">
        <v>83</v>
      </c>
      <c r="D206" t="s" s="4">
        <v>84</v>
      </c>
      <c r="E206" t="s" s="4">
        <v>175</v>
      </c>
      <c r="F206" t="s" s="4">
        <v>194</v>
      </c>
      <c r="G206" t="s" s="4">
        <v>195</v>
      </c>
      <c r="H206" t="s" s="4">
        <v>196</v>
      </c>
      <c r="I206" t="s" s="4">
        <v>127</v>
      </c>
      <c r="J206" t="s" s="4">
        <v>1046</v>
      </c>
      <c r="K206" t="s" s="4">
        <v>1047</v>
      </c>
      <c r="L206" t="s" s="4">
        <v>645</v>
      </c>
      <c r="M206" t="s" s="4">
        <v>93</v>
      </c>
      <c r="N206" t="s" s="4">
        <v>201</v>
      </c>
      <c r="O206" t="s" s="4">
        <v>95</v>
      </c>
      <c r="P206" t="s" s="4">
        <v>202</v>
      </c>
      <c r="Q206" t="s" s="4">
        <v>95</v>
      </c>
      <c r="R206" t="s" s="4">
        <v>1048</v>
      </c>
      <c r="S206" t="s" s="4">
        <v>1048</v>
      </c>
      <c r="T206" t="s" s="4">
        <v>1048</v>
      </c>
      <c r="U206" t="s" s="4">
        <v>1048</v>
      </c>
      <c r="V206" t="s" s="4">
        <v>1048</v>
      </c>
      <c r="W206" t="s" s="4">
        <v>1048</v>
      </c>
      <c r="X206" t="s" s="4">
        <v>1048</v>
      </c>
      <c r="Y206" t="s" s="4">
        <v>1048</v>
      </c>
      <c r="Z206" t="s" s="4">
        <v>1048</v>
      </c>
      <c r="AA206" t="s" s="4">
        <v>1048</v>
      </c>
      <c r="AB206" t="s" s="4">
        <v>1048</v>
      </c>
      <c r="AC206" t="s" s="4">
        <v>1048</v>
      </c>
      <c r="AD206" t="s" s="4">
        <v>1048</v>
      </c>
      <c r="AE206" t="s" s="4">
        <v>98</v>
      </c>
      <c r="AF206" t="s" s="4">
        <v>99</v>
      </c>
      <c r="AG206" t="s" s="4">
        <v>99</v>
      </c>
      <c r="AH206" t="s" s="4">
        <v>100</v>
      </c>
    </row>
    <row r="207" ht="45.0" customHeight="true">
      <c r="A207" t="s" s="4">
        <v>1049</v>
      </c>
      <c r="B207" t="s" s="4">
        <v>82</v>
      </c>
      <c r="C207" t="s" s="4">
        <v>83</v>
      </c>
      <c r="D207" t="s" s="4">
        <v>84</v>
      </c>
      <c r="E207" t="s" s="4">
        <v>175</v>
      </c>
      <c r="F207" t="s" s="4">
        <v>194</v>
      </c>
      <c r="G207" t="s" s="4">
        <v>195</v>
      </c>
      <c r="H207" t="s" s="4">
        <v>196</v>
      </c>
      <c r="I207" t="s" s="4">
        <v>127</v>
      </c>
      <c r="J207" t="s" s="4">
        <v>1050</v>
      </c>
      <c r="K207" t="s" s="4">
        <v>1024</v>
      </c>
      <c r="L207" t="s" s="4">
        <v>561</v>
      </c>
      <c r="M207" t="s" s="4">
        <v>93</v>
      </c>
      <c r="N207" t="s" s="4">
        <v>201</v>
      </c>
      <c r="O207" t="s" s="4">
        <v>95</v>
      </c>
      <c r="P207" t="s" s="4">
        <v>202</v>
      </c>
      <c r="Q207" t="s" s="4">
        <v>95</v>
      </c>
      <c r="R207" t="s" s="4">
        <v>1051</v>
      </c>
      <c r="S207" t="s" s="4">
        <v>1051</v>
      </c>
      <c r="T207" t="s" s="4">
        <v>1051</v>
      </c>
      <c r="U207" t="s" s="4">
        <v>1051</v>
      </c>
      <c r="V207" t="s" s="4">
        <v>1051</v>
      </c>
      <c r="W207" t="s" s="4">
        <v>1051</v>
      </c>
      <c r="X207" t="s" s="4">
        <v>1051</v>
      </c>
      <c r="Y207" t="s" s="4">
        <v>1051</v>
      </c>
      <c r="Z207" t="s" s="4">
        <v>1051</v>
      </c>
      <c r="AA207" t="s" s="4">
        <v>1051</v>
      </c>
      <c r="AB207" t="s" s="4">
        <v>1051</v>
      </c>
      <c r="AC207" t="s" s="4">
        <v>1051</v>
      </c>
      <c r="AD207" t="s" s="4">
        <v>1051</v>
      </c>
      <c r="AE207" t="s" s="4">
        <v>98</v>
      </c>
      <c r="AF207" t="s" s="4">
        <v>99</v>
      </c>
      <c r="AG207" t="s" s="4">
        <v>99</v>
      </c>
      <c r="AH207" t="s" s="4">
        <v>100</v>
      </c>
    </row>
    <row r="208" ht="45.0" customHeight="true">
      <c r="A208" t="s" s="4">
        <v>1052</v>
      </c>
      <c r="B208" t="s" s="4">
        <v>82</v>
      </c>
      <c r="C208" t="s" s="4">
        <v>83</v>
      </c>
      <c r="D208" t="s" s="4">
        <v>84</v>
      </c>
      <c r="E208" t="s" s="4">
        <v>175</v>
      </c>
      <c r="F208" t="s" s="4">
        <v>234</v>
      </c>
      <c r="G208" t="s" s="4">
        <v>235</v>
      </c>
      <c r="H208" t="s" s="4">
        <v>236</v>
      </c>
      <c r="I208" t="s" s="4">
        <v>98</v>
      </c>
      <c r="J208" t="s" s="4">
        <v>1053</v>
      </c>
      <c r="K208" t="s" s="4">
        <v>1054</v>
      </c>
      <c r="L208" t="s" s="4">
        <v>425</v>
      </c>
      <c r="M208" t="s" s="4">
        <v>106</v>
      </c>
      <c r="N208" t="s" s="4">
        <v>238</v>
      </c>
      <c r="O208" t="s" s="4">
        <v>95</v>
      </c>
      <c r="P208" t="s" s="4">
        <v>239</v>
      </c>
      <c r="Q208" t="s" s="4">
        <v>95</v>
      </c>
      <c r="R208" t="s" s="4">
        <v>1055</v>
      </c>
      <c r="S208" t="s" s="4">
        <v>1055</v>
      </c>
      <c r="T208" t="s" s="4">
        <v>1055</v>
      </c>
      <c r="U208" t="s" s="4">
        <v>1055</v>
      </c>
      <c r="V208" t="s" s="4">
        <v>1055</v>
      </c>
      <c r="W208" t="s" s="4">
        <v>1055</v>
      </c>
      <c r="X208" t="s" s="4">
        <v>1055</v>
      </c>
      <c r="Y208" t="s" s="4">
        <v>1055</v>
      </c>
      <c r="Z208" t="s" s="4">
        <v>1055</v>
      </c>
      <c r="AA208" t="s" s="4">
        <v>1055</v>
      </c>
      <c r="AB208" t="s" s="4">
        <v>1055</v>
      </c>
      <c r="AC208" t="s" s="4">
        <v>1055</v>
      </c>
      <c r="AD208" t="s" s="4">
        <v>1055</v>
      </c>
      <c r="AE208" t="s" s="4">
        <v>98</v>
      </c>
      <c r="AF208" t="s" s="4">
        <v>99</v>
      </c>
      <c r="AG208" t="s" s="4">
        <v>99</v>
      </c>
      <c r="AH208" t="s" s="4">
        <v>100</v>
      </c>
    </row>
    <row r="209" ht="45.0" customHeight="true">
      <c r="A209" t="s" s="4">
        <v>1056</v>
      </c>
      <c r="B209" t="s" s="4">
        <v>82</v>
      </c>
      <c r="C209" t="s" s="4">
        <v>83</v>
      </c>
      <c r="D209" t="s" s="4">
        <v>84</v>
      </c>
      <c r="E209" t="s" s="4">
        <v>175</v>
      </c>
      <c r="F209" t="s" s="4">
        <v>234</v>
      </c>
      <c r="G209" t="s" s="4">
        <v>235</v>
      </c>
      <c r="H209" t="s" s="4">
        <v>236</v>
      </c>
      <c r="I209" t="s" s="4">
        <v>400</v>
      </c>
      <c r="J209" t="s" s="4">
        <v>1057</v>
      </c>
      <c r="K209" t="s" s="4">
        <v>946</v>
      </c>
      <c r="L209" t="s" s="4">
        <v>1058</v>
      </c>
      <c r="M209" t="s" s="4">
        <v>93</v>
      </c>
      <c r="N209" t="s" s="4">
        <v>238</v>
      </c>
      <c r="O209" t="s" s="4">
        <v>95</v>
      </c>
      <c r="P209" t="s" s="4">
        <v>239</v>
      </c>
      <c r="Q209" t="s" s="4">
        <v>95</v>
      </c>
      <c r="R209" t="s" s="4">
        <v>1059</v>
      </c>
      <c r="S209" t="s" s="4">
        <v>1059</v>
      </c>
      <c r="T209" t="s" s="4">
        <v>1059</v>
      </c>
      <c r="U209" t="s" s="4">
        <v>1059</v>
      </c>
      <c r="V209" t="s" s="4">
        <v>1059</v>
      </c>
      <c r="W209" t="s" s="4">
        <v>1059</v>
      </c>
      <c r="X209" t="s" s="4">
        <v>1059</v>
      </c>
      <c r="Y209" t="s" s="4">
        <v>1059</v>
      </c>
      <c r="Z209" t="s" s="4">
        <v>1059</v>
      </c>
      <c r="AA209" t="s" s="4">
        <v>1059</v>
      </c>
      <c r="AB209" t="s" s="4">
        <v>1059</v>
      </c>
      <c r="AC209" t="s" s="4">
        <v>1059</v>
      </c>
      <c r="AD209" t="s" s="4">
        <v>1059</v>
      </c>
      <c r="AE209" t="s" s="4">
        <v>98</v>
      </c>
      <c r="AF209" t="s" s="4">
        <v>99</v>
      </c>
      <c r="AG209" t="s" s="4">
        <v>99</v>
      </c>
      <c r="AH209" t="s" s="4">
        <v>100</v>
      </c>
    </row>
    <row r="210" ht="45.0" customHeight="true">
      <c r="A210" t="s" s="4">
        <v>1060</v>
      </c>
      <c r="B210" t="s" s="4">
        <v>82</v>
      </c>
      <c r="C210" t="s" s="4">
        <v>83</v>
      </c>
      <c r="D210" t="s" s="4">
        <v>84</v>
      </c>
      <c r="E210" t="s" s="4">
        <v>175</v>
      </c>
      <c r="F210" t="s" s="4">
        <v>242</v>
      </c>
      <c r="G210" t="s" s="4">
        <v>243</v>
      </c>
      <c r="H210" t="s" s="4">
        <v>244</v>
      </c>
      <c r="I210" t="s" s="4">
        <v>496</v>
      </c>
      <c r="J210" t="s" s="4">
        <v>1061</v>
      </c>
      <c r="K210" t="s" s="4">
        <v>200</v>
      </c>
      <c r="L210" t="s" s="4">
        <v>1062</v>
      </c>
      <c r="M210" t="s" s="4">
        <v>106</v>
      </c>
      <c r="N210" t="s" s="4">
        <v>247</v>
      </c>
      <c r="O210" t="s" s="4">
        <v>95</v>
      </c>
      <c r="P210" t="s" s="4">
        <v>248</v>
      </c>
      <c r="Q210" t="s" s="4">
        <v>95</v>
      </c>
      <c r="R210" t="s" s="4">
        <v>1063</v>
      </c>
      <c r="S210" t="s" s="4">
        <v>1063</v>
      </c>
      <c r="T210" t="s" s="4">
        <v>1063</v>
      </c>
      <c r="U210" t="s" s="4">
        <v>1063</v>
      </c>
      <c r="V210" t="s" s="4">
        <v>1063</v>
      </c>
      <c r="W210" t="s" s="4">
        <v>1063</v>
      </c>
      <c r="X210" t="s" s="4">
        <v>1063</v>
      </c>
      <c r="Y210" t="s" s="4">
        <v>1063</v>
      </c>
      <c r="Z210" t="s" s="4">
        <v>1063</v>
      </c>
      <c r="AA210" t="s" s="4">
        <v>1063</v>
      </c>
      <c r="AB210" t="s" s="4">
        <v>1063</v>
      </c>
      <c r="AC210" t="s" s="4">
        <v>1063</v>
      </c>
      <c r="AD210" t="s" s="4">
        <v>1063</v>
      </c>
      <c r="AE210" t="s" s="4">
        <v>98</v>
      </c>
      <c r="AF210" t="s" s="4">
        <v>99</v>
      </c>
      <c r="AG210" t="s" s="4">
        <v>99</v>
      </c>
      <c r="AH210" t="s" s="4">
        <v>100</v>
      </c>
    </row>
    <row r="211" ht="45.0" customHeight="true">
      <c r="A211" t="s" s="4">
        <v>1064</v>
      </c>
      <c r="B211" t="s" s="4">
        <v>82</v>
      </c>
      <c r="C211" t="s" s="4">
        <v>83</v>
      </c>
      <c r="D211" t="s" s="4">
        <v>84</v>
      </c>
      <c r="E211" t="s" s="4">
        <v>175</v>
      </c>
      <c r="F211" t="s" s="4">
        <v>429</v>
      </c>
      <c r="G211" t="s" s="4">
        <v>430</v>
      </c>
      <c r="H211" t="s" s="4">
        <v>431</v>
      </c>
      <c r="I211" t="s" s="4">
        <v>720</v>
      </c>
      <c r="J211" t="s" s="4">
        <v>1065</v>
      </c>
      <c r="K211" t="s" s="4">
        <v>1066</v>
      </c>
      <c r="L211" t="s" s="4">
        <v>908</v>
      </c>
      <c r="M211" t="s" s="4">
        <v>93</v>
      </c>
      <c r="N211" t="s" s="4">
        <v>434</v>
      </c>
      <c r="O211" t="s" s="4">
        <v>95</v>
      </c>
      <c r="P211" t="s" s="4">
        <v>435</v>
      </c>
      <c r="Q211" t="s" s="4">
        <v>95</v>
      </c>
      <c r="R211" t="s" s="4">
        <v>1067</v>
      </c>
      <c r="S211" t="s" s="4">
        <v>1067</v>
      </c>
      <c r="T211" t="s" s="4">
        <v>1067</v>
      </c>
      <c r="U211" t="s" s="4">
        <v>1067</v>
      </c>
      <c r="V211" t="s" s="4">
        <v>1067</v>
      </c>
      <c r="W211" t="s" s="4">
        <v>1067</v>
      </c>
      <c r="X211" t="s" s="4">
        <v>1067</v>
      </c>
      <c r="Y211" t="s" s="4">
        <v>1067</v>
      </c>
      <c r="Z211" t="s" s="4">
        <v>1067</v>
      </c>
      <c r="AA211" t="s" s="4">
        <v>1067</v>
      </c>
      <c r="AB211" t="s" s="4">
        <v>1067</v>
      </c>
      <c r="AC211" t="s" s="4">
        <v>1067</v>
      </c>
      <c r="AD211" t="s" s="4">
        <v>1067</v>
      </c>
      <c r="AE211" t="s" s="4">
        <v>98</v>
      </c>
      <c r="AF211" t="s" s="4">
        <v>99</v>
      </c>
      <c r="AG211" t="s" s="4">
        <v>99</v>
      </c>
      <c r="AH211" t="s" s="4">
        <v>100</v>
      </c>
    </row>
    <row r="212" ht="45.0" customHeight="true">
      <c r="A212" t="s" s="4">
        <v>1068</v>
      </c>
      <c r="B212" t="s" s="4">
        <v>82</v>
      </c>
      <c r="C212" t="s" s="4">
        <v>83</v>
      </c>
      <c r="D212" t="s" s="4">
        <v>84</v>
      </c>
      <c r="E212" t="s" s="4">
        <v>175</v>
      </c>
      <c r="F212" t="s" s="4">
        <v>234</v>
      </c>
      <c r="G212" t="s" s="4">
        <v>235</v>
      </c>
      <c r="H212" t="s" s="4">
        <v>236</v>
      </c>
      <c r="I212" t="s" s="4">
        <v>1069</v>
      </c>
      <c r="J212" t="s" s="4">
        <v>1070</v>
      </c>
      <c r="K212" t="s" s="4">
        <v>199</v>
      </c>
      <c r="L212" t="s" s="4">
        <v>189</v>
      </c>
      <c r="M212" t="s" s="4">
        <v>93</v>
      </c>
      <c r="N212" t="s" s="4">
        <v>238</v>
      </c>
      <c r="O212" t="s" s="4">
        <v>95</v>
      </c>
      <c r="P212" t="s" s="4">
        <v>239</v>
      </c>
      <c r="Q212" t="s" s="4">
        <v>95</v>
      </c>
      <c r="R212" t="s" s="4">
        <v>1071</v>
      </c>
      <c r="S212" t="s" s="4">
        <v>1071</v>
      </c>
      <c r="T212" t="s" s="4">
        <v>1071</v>
      </c>
      <c r="U212" t="s" s="4">
        <v>1071</v>
      </c>
      <c r="V212" t="s" s="4">
        <v>1071</v>
      </c>
      <c r="W212" t="s" s="4">
        <v>1071</v>
      </c>
      <c r="X212" t="s" s="4">
        <v>1071</v>
      </c>
      <c r="Y212" t="s" s="4">
        <v>1071</v>
      </c>
      <c r="Z212" t="s" s="4">
        <v>1071</v>
      </c>
      <c r="AA212" t="s" s="4">
        <v>1071</v>
      </c>
      <c r="AB212" t="s" s="4">
        <v>1071</v>
      </c>
      <c r="AC212" t="s" s="4">
        <v>1071</v>
      </c>
      <c r="AD212" t="s" s="4">
        <v>1071</v>
      </c>
      <c r="AE212" t="s" s="4">
        <v>98</v>
      </c>
      <c r="AF212" t="s" s="4">
        <v>99</v>
      </c>
      <c r="AG212" t="s" s="4">
        <v>99</v>
      </c>
      <c r="AH212" t="s" s="4">
        <v>100</v>
      </c>
    </row>
    <row r="213" ht="45.0" customHeight="true">
      <c r="A213" t="s" s="4">
        <v>1072</v>
      </c>
      <c r="B213" t="s" s="4">
        <v>82</v>
      </c>
      <c r="C213" t="s" s="4">
        <v>83</v>
      </c>
      <c r="D213" t="s" s="4">
        <v>84</v>
      </c>
      <c r="E213" t="s" s="4">
        <v>175</v>
      </c>
      <c r="F213" t="s" s="4">
        <v>234</v>
      </c>
      <c r="G213" t="s" s="4">
        <v>235</v>
      </c>
      <c r="H213" t="s" s="4">
        <v>236</v>
      </c>
      <c r="I213" t="s" s="4">
        <v>111</v>
      </c>
      <c r="J213" t="s" s="4">
        <v>1073</v>
      </c>
      <c r="K213" t="s" s="4">
        <v>189</v>
      </c>
      <c r="L213" t="s" s="4">
        <v>114</v>
      </c>
      <c r="M213" t="s" s="4">
        <v>93</v>
      </c>
      <c r="N213" t="s" s="4">
        <v>238</v>
      </c>
      <c r="O213" t="s" s="4">
        <v>95</v>
      </c>
      <c r="P213" t="s" s="4">
        <v>239</v>
      </c>
      <c r="Q213" t="s" s="4">
        <v>95</v>
      </c>
      <c r="R213" t="s" s="4">
        <v>1074</v>
      </c>
      <c r="S213" t="s" s="4">
        <v>1074</v>
      </c>
      <c r="T213" t="s" s="4">
        <v>1074</v>
      </c>
      <c r="U213" t="s" s="4">
        <v>1074</v>
      </c>
      <c r="V213" t="s" s="4">
        <v>1074</v>
      </c>
      <c r="W213" t="s" s="4">
        <v>1074</v>
      </c>
      <c r="X213" t="s" s="4">
        <v>1074</v>
      </c>
      <c r="Y213" t="s" s="4">
        <v>1074</v>
      </c>
      <c r="Z213" t="s" s="4">
        <v>1074</v>
      </c>
      <c r="AA213" t="s" s="4">
        <v>1074</v>
      </c>
      <c r="AB213" t="s" s="4">
        <v>1074</v>
      </c>
      <c r="AC213" t="s" s="4">
        <v>1074</v>
      </c>
      <c r="AD213" t="s" s="4">
        <v>1074</v>
      </c>
      <c r="AE213" t="s" s="4">
        <v>98</v>
      </c>
      <c r="AF213" t="s" s="4">
        <v>99</v>
      </c>
      <c r="AG213" t="s" s="4">
        <v>99</v>
      </c>
      <c r="AH213" t="s" s="4">
        <v>100</v>
      </c>
    </row>
    <row r="214" ht="45.0" customHeight="true">
      <c r="A214" t="s" s="4">
        <v>1075</v>
      </c>
      <c r="B214" t="s" s="4">
        <v>82</v>
      </c>
      <c r="C214" t="s" s="4">
        <v>83</v>
      </c>
      <c r="D214" t="s" s="4">
        <v>84</v>
      </c>
      <c r="E214" t="s" s="4">
        <v>175</v>
      </c>
      <c r="F214" t="s" s="4">
        <v>242</v>
      </c>
      <c r="G214" t="s" s="4">
        <v>243</v>
      </c>
      <c r="H214" t="s" s="4">
        <v>244</v>
      </c>
      <c r="I214" t="s" s="4">
        <v>1069</v>
      </c>
      <c r="J214" t="s" s="4">
        <v>432</v>
      </c>
      <c r="K214" t="s" s="4">
        <v>1076</v>
      </c>
      <c r="L214" t="s" s="4">
        <v>1077</v>
      </c>
      <c r="M214" t="s" s="4">
        <v>106</v>
      </c>
      <c r="N214" t="s" s="4">
        <v>247</v>
      </c>
      <c r="O214" t="s" s="4">
        <v>95</v>
      </c>
      <c r="P214" t="s" s="4">
        <v>248</v>
      </c>
      <c r="Q214" t="s" s="4">
        <v>95</v>
      </c>
      <c r="R214" t="s" s="4">
        <v>1078</v>
      </c>
      <c r="S214" t="s" s="4">
        <v>1078</v>
      </c>
      <c r="T214" t="s" s="4">
        <v>1078</v>
      </c>
      <c r="U214" t="s" s="4">
        <v>1078</v>
      </c>
      <c r="V214" t="s" s="4">
        <v>1078</v>
      </c>
      <c r="W214" t="s" s="4">
        <v>1078</v>
      </c>
      <c r="X214" t="s" s="4">
        <v>1078</v>
      </c>
      <c r="Y214" t="s" s="4">
        <v>1078</v>
      </c>
      <c r="Z214" t="s" s="4">
        <v>1078</v>
      </c>
      <c r="AA214" t="s" s="4">
        <v>1078</v>
      </c>
      <c r="AB214" t="s" s="4">
        <v>1078</v>
      </c>
      <c r="AC214" t="s" s="4">
        <v>1078</v>
      </c>
      <c r="AD214" t="s" s="4">
        <v>1078</v>
      </c>
      <c r="AE214" t="s" s="4">
        <v>98</v>
      </c>
      <c r="AF214" t="s" s="4">
        <v>99</v>
      </c>
      <c r="AG214" t="s" s="4">
        <v>99</v>
      </c>
      <c r="AH214" t="s" s="4">
        <v>100</v>
      </c>
    </row>
    <row r="215" ht="45.0" customHeight="true">
      <c r="A215" t="s" s="4">
        <v>1079</v>
      </c>
      <c r="B215" t="s" s="4">
        <v>82</v>
      </c>
      <c r="C215" t="s" s="4">
        <v>83</v>
      </c>
      <c r="D215" t="s" s="4">
        <v>84</v>
      </c>
      <c r="E215" t="s" s="4">
        <v>175</v>
      </c>
      <c r="F215" t="s" s="4">
        <v>234</v>
      </c>
      <c r="G215" t="s" s="4">
        <v>235</v>
      </c>
      <c r="H215" t="s" s="4">
        <v>236</v>
      </c>
      <c r="I215" t="s" s="4">
        <v>226</v>
      </c>
      <c r="J215" t="s" s="4">
        <v>1080</v>
      </c>
      <c r="K215" t="s" s="4">
        <v>356</v>
      </c>
      <c r="L215" t="s" s="4">
        <v>1081</v>
      </c>
      <c r="M215" t="s" s="4">
        <v>93</v>
      </c>
      <c r="N215" t="s" s="4">
        <v>238</v>
      </c>
      <c r="O215" t="s" s="4">
        <v>95</v>
      </c>
      <c r="P215" t="s" s="4">
        <v>239</v>
      </c>
      <c r="Q215" t="s" s="4">
        <v>95</v>
      </c>
      <c r="R215" t="s" s="4">
        <v>1082</v>
      </c>
      <c r="S215" t="s" s="4">
        <v>1082</v>
      </c>
      <c r="T215" t="s" s="4">
        <v>1082</v>
      </c>
      <c r="U215" t="s" s="4">
        <v>1082</v>
      </c>
      <c r="V215" t="s" s="4">
        <v>1082</v>
      </c>
      <c r="W215" t="s" s="4">
        <v>1082</v>
      </c>
      <c r="X215" t="s" s="4">
        <v>1082</v>
      </c>
      <c r="Y215" t="s" s="4">
        <v>1082</v>
      </c>
      <c r="Z215" t="s" s="4">
        <v>1082</v>
      </c>
      <c r="AA215" t="s" s="4">
        <v>1082</v>
      </c>
      <c r="AB215" t="s" s="4">
        <v>1082</v>
      </c>
      <c r="AC215" t="s" s="4">
        <v>1082</v>
      </c>
      <c r="AD215" t="s" s="4">
        <v>1082</v>
      </c>
      <c r="AE215" t="s" s="4">
        <v>98</v>
      </c>
      <c r="AF215" t="s" s="4">
        <v>99</v>
      </c>
      <c r="AG215" t="s" s="4">
        <v>99</v>
      </c>
      <c r="AH215" t="s" s="4">
        <v>100</v>
      </c>
    </row>
    <row r="216" ht="45.0" customHeight="true">
      <c r="A216" t="s" s="4">
        <v>1083</v>
      </c>
      <c r="B216" t="s" s="4">
        <v>82</v>
      </c>
      <c r="C216" t="s" s="4">
        <v>83</v>
      </c>
      <c r="D216" t="s" s="4">
        <v>84</v>
      </c>
      <c r="E216" t="s" s="4">
        <v>438</v>
      </c>
      <c r="F216" t="s" s="4">
        <v>439</v>
      </c>
      <c r="G216" t="s" s="4">
        <v>440</v>
      </c>
      <c r="H216" t="s" s="4">
        <v>441</v>
      </c>
      <c r="I216" t="s" s="4">
        <v>442</v>
      </c>
      <c r="J216" t="s" s="4">
        <v>1084</v>
      </c>
      <c r="K216" t="s" s="4">
        <v>892</v>
      </c>
      <c r="L216" t="s" s="4">
        <v>931</v>
      </c>
      <c r="M216" t="s" s="4">
        <v>106</v>
      </c>
      <c r="N216" t="s" s="4">
        <v>446</v>
      </c>
      <c r="O216" t="s" s="4">
        <v>95</v>
      </c>
      <c r="P216" t="s" s="4">
        <v>447</v>
      </c>
      <c r="Q216" t="s" s="4">
        <v>95</v>
      </c>
      <c r="R216" t="s" s="4">
        <v>1085</v>
      </c>
      <c r="S216" t="s" s="4">
        <v>1085</v>
      </c>
      <c r="T216" t="s" s="4">
        <v>1085</v>
      </c>
      <c r="U216" t="s" s="4">
        <v>1085</v>
      </c>
      <c r="V216" t="s" s="4">
        <v>1085</v>
      </c>
      <c r="W216" t="s" s="4">
        <v>1085</v>
      </c>
      <c r="X216" t="s" s="4">
        <v>1085</v>
      </c>
      <c r="Y216" t="s" s="4">
        <v>1085</v>
      </c>
      <c r="Z216" t="s" s="4">
        <v>1085</v>
      </c>
      <c r="AA216" t="s" s="4">
        <v>1085</v>
      </c>
      <c r="AB216" t="s" s="4">
        <v>1085</v>
      </c>
      <c r="AC216" t="s" s="4">
        <v>1085</v>
      </c>
      <c r="AD216" t="s" s="4">
        <v>1085</v>
      </c>
      <c r="AE216" t="s" s="4">
        <v>98</v>
      </c>
      <c r="AF216" t="s" s="4">
        <v>99</v>
      </c>
      <c r="AG216" t="s" s="4">
        <v>99</v>
      </c>
      <c r="AH216" t="s" s="4">
        <v>100</v>
      </c>
    </row>
    <row r="217" ht="45.0" customHeight="true">
      <c r="A217" t="s" s="4">
        <v>1086</v>
      </c>
      <c r="B217" t="s" s="4">
        <v>82</v>
      </c>
      <c r="C217" t="s" s="4">
        <v>83</v>
      </c>
      <c r="D217" t="s" s="4">
        <v>84</v>
      </c>
      <c r="E217" t="s" s="4">
        <v>438</v>
      </c>
      <c r="F217" t="s" s="4">
        <v>439</v>
      </c>
      <c r="G217" t="s" s="4">
        <v>440</v>
      </c>
      <c r="H217" t="s" s="4">
        <v>441</v>
      </c>
      <c r="I217" t="s" s="4">
        <v>442</v>
      </c>
      <c r="J217" t="s" s="4">
        <v>328</v>
      </c>
      <c r="K217" t="s" s="4">
        <v>1087</v>
      </c>
      <c r="L217" t="s" s="4">
        <v>853</v>
      </c>
      <c r="M217" t="s" s="4">
        <v>106</v>
      </c>
      <c r="N217" t="s" s="4">
        <v>446</v>
      </c>
      <c r="O217" t="s" s="4">
        <v>95</v>
      </c>
      <c r="P217" t="s" s="4">
        <v>447</v>
      </c>
      <c r="Q217" t="s" s="4">
        <v>95</v>
      </c>
      <c r="R217" t="s" s="4">
        <v>1088</v>
      </c>
      <c r="S217" t="s" s="4">
        <v>1088</v>
      </c>
      <c r="T217" t="s" s="4">
        <v>1088</v>
      </c>
      <c r="U217" t="s" s="4">
        <v>1088</v>
      </c>
      <c r="V217" t="s" s="4">
        <v>1088</v>
      </c>
      <c r="W217" t="s" s="4">
        <v>1088</v>
      </c>
      <c r="X217" t="s" s="4">
        <v>1088</v>
      </c>
      <c r="Y217" t="s" s="4">
        <v>1088</v>
      </c>
      <c r="Z217" t="s" s="4">
        <v>1088</v>
      </c>
      <c r="AA217" t="s" s="4">
        <v>1088</v>
      </c>
      <c r="AB217" t="s" s="4">
        <v>1088</v>
      </c>
      <c r="AC217" t="s" s="4">
        <v>1088</v>
      </c>
      <c r="AD217" t="s" s="4">
        <v>1088</v>
      </c>
      <c r="AE217" t="s" s="4">
        <v>98</v>
      </c>
      <c r="AF217" t="s" s="4">
        <v>99</v>
      </c>
      <c r="AG217" t="s" s="4">
        <v>99</v>
      </c>
      <c r="AH217" t="s" s="4">
        <v>100</v>
      </c>
    </row>
    <row r="218" ht="45.0" customHeight="true">
      <c r="A218" t="s" s="4">
        <v>1089</v>
      </c>
      <c r="B218" t="s" s="4">
        <v>82</v>
      </c>
      <c r="C218" t="s" s="4">
        <v>83</v>
      </c>
      <c r="D218" t="s" s="4">
        <v>84</v>
      </c>
      <c r="E218" t="s" s="4">
        <v>438</v>
      </c>
      <c r="F218" t="s" s="4">
        <v>439</v>
      </c>
      <c r="G218" t="s" s="4">
        <v>440</v>
      </c>
      <c r="H218" t="s" s="4">
        <v>441</v>
      </c>
      <c r="I218" t="s" s="4">
        <v>442</v>
      </c>
      <c r="J218" t="s" s="4">
        <v>930</v>
      </c>
      <c r="K218" t="s" s="4">
        <v>1090</v>
      </c>
      <c r="L218" t="s" s="4">
        <v>1035</v>
      </c>
      <c r="M218" t="s" s="4">
        <v>106</v>
      </c>
      <c r="N218" t="s" s="4">
        <v>446</v>
      </c>
      <c r="O218" t="s" s="4">
        <v>95</v>
      </c>
      <c r="P218" t="s" s="4">
        <v>447</v>
      </c>
      <c r="Q218" t="s" s="4">
        <v>95</v>
      </c>
      <c r="R218" t="s" s="4">
        <v>1091</v>
      </c>
      <c r="S218" t="s" s="4">
        <v>1091</v>
      </c>
      <c r="T218" t="s" s="4">
        <v>1091</v>
      </c>
      <c r="U218" t="s" s="4">
        <v>1091</v>
      </c>
      <c r="V218" t="s" s="4">
        <v>1091</v>
      </c>
      <c r="W218" t="s" s="4">
        <v>1091</v>
      </c>
      <c r="X218" t="s" s="4">
        <v>1091</v>
      </c>
      <c r="Y218" t="s" s="4">
        <v>1091</v>
      </c>
      <c r="Z218" t="s" s="4">
        <v>1091</v>
      </c>
      <c r="AA218" t="s" s="4">
        <v>1091</v>
      </c>
      <c r="AB218" t="s" s="4">
        <v>1091</v>
      </c>
      <c r="AC218" t="s" s="4">
        <v>1091</v>
      </c>
      <c r="AD218" t="s" s="4">
        <v>1091</v>
      </c>
      <c r="AE218" t="s" s="4">
        <v>98</v>
      </c>
      <c r="AF218" t="s" s="4">
        <v>99</v>
      </c>
      <c r="AG218" t="s" s="4">
        <v>99</v>
      </c>
      <c r="AH218" t="s" s="4">
        <v>100</v>
      </c>
    </row>
    <row r="219" ht="45.0" customHeight="true">
      <c r="A219" t="s" s="4">
        <v>1092</v>
      </c>
      <c r="B219" t="s" s="4">
        <v>82</v>
      </c>
      <c r="C219" t="s" s="4">
        <v>83</v>
      </c>
      <c r="D219" t="s" s="4">
        <v>84</v>
      </c>
      <c r="E219" t="s" s="4">
        <v>438</v>
      </c>
      <c r="F219" t="s" s="4">
        <v>439</v>
      </c>
      <c r="G219" t="s" s="4">
        <v>440</v>
      </c>
      <c r="H219" t="s" s="4">
        <v>441</v>
      </c>
      <c r="I219" t="s" s="4">
        <v>442</v>
      </c>
      <c r="J219" t="s" s="4">
        <v>1093</v>
      </c>
      <c r="K219" t="s" s="4">
        <v>1094</v>
      </c>
      <c r="L219" t="s" s="4">
        <v>1095</v>
      </c>
      <c r="M219" t="s" s="4">
        <v>106</v>
      </c>
      <c r="N219" t="s" s="4">
        <v>446</v>
      </c>
      <c r="O219" t="s" s="4">
        <v>95</v>
      </c>
      <c r="P219" t="s" s="4">
        <v>447</v>
      </c>
      <c r="Q219" t="s" s="4">
        <v>95</v>
      </c>
      <c r="R219" t="s" s="4">
        <v>1096</v>
      </c>
      <c r="S219" t="s" s="4">
        <v>1096</v>
      </c>
      <c r="T219" t="s" s="4">
        <v>1096</v>
      </c>
      <c r="U219" t="s" s="4">
        <v>1096</v>
      </c>
      <c r="V219" t="s" s="4">
        <v>1096</v>
      </c>
      <c r="W219" t="s" s="4">
        <v>1096</v>
      </c>
      <c r="X219" t="s" s="4">
        <v>1096</v>
      </c>
      <c r="Y219" t="s" s="4">
        <v>1096</v>
      </c>
      <c r="Z219" t="s" s="4">
        <v>1096</v>
      </c>
      <c r="AA219" t="s" s="4">
        <v>1096</v>
      </c>
      <c r="AB219" t="s" s="4">
        <v>1096</v>
      </c>
      <c r="AC219" t="s" s="4">
        <v>1096</v>
      </c>
      <c r="AD219" t="s" s="4">
        <v>1096</v>
      </c>
      <c r="AE219" t="s" s="4">
        <v>98</v>
      </c>
      <c r="AF219" t="s" s="4">
        <v>99</v>
      </c>
      <c r="AG219" t="s" s="4">
        <v>99</v>
      </c>
      <c r="AH219" t="s" s="4">
        <v>100</v>
      </c>
    </row>
    <row r="220" ht="45.0" customHeight="true">
      <c r="A220" t="s" s="4">
        <v>1097</v>
      </c>
      <c r="B220" t="s" s="4">
        <v>82</v>
      </c>
      <c r="C220" t="s" s="4">
        <v>83</v>
      </c>
      <c r="D220" t="s" s="4">
        <v>84</v>
      </c>
      <c r="E220" t="s" s="4">
        <v>438</v>
      </c>
      <c r="F220" t="s" s="4">
        <v>439</v>
      </c>
      <c r="G220" t="s" s="4">
        <v>440</v>
      </c>
      <c r="H220" t="s" s="4">
        <v>441</v>
      </c>
      <c r="I220" t="s" s="4">
        <v>442</v>
      </c>
      <c r="J220" t="s" s="4">
        <v>1098</v>
      </c>
      <c r="K220" t="s" s="4">
        <v>167</v>
      </c>
      <c r="L220" t="s" s="4">
        <v>1099</v>
      </c>
      <c r="M220" t="s" s="4">
        <v>93</v>
      </c>
      <c r="N220" t="s" s="4">
        <v>446</v>
      </c>
      <c r="O220" t="s" s="4">
        <v>95</v>
      </c>
      <c r="P220" t="s" s="4">
        <v>447</v>
      </c>
      <c r="Q220" t="s" s="4">
        <v>95</v>
      </c>
      <c r="R220" t="s" s="4">
        <v>1100</v>
      </c>
      <c r="S220" t="s" s="4">
        <v>1100</v>
      </c>
      <c r="T220" t="s" s="4">
        <v>1100</v>
      </c>
      <c r="U220" t="s" s="4">
        <v>1100</v>
      </c>
      <c r="V220" t="s" s="4">
        <v>1100</v>
      </c>
      <c r="W220" t="s" s="4">
        <v>1100</v>
      </c>
      <c r="X220" t="s" s="4">
        <v>1100</v>
      </c>
      <c r="Y220" t="s" s="4">
        <v>1100</v>
      </c>
      <c r="Z220" t="s" s="4">
        <v>1100</v>
      </c>
      <c r="AA220" t="s" s="4">
        <v>1100</v>
      </c>
      <c r="AB220" t="s" s="4">
        <v>1100</v>
      </c>
      <c r="AC220" t="s" s="4">
        <v>1100</v>
      </c>
      <c r="AD220" t="s" s="4">
        <v>1100</v>
      </c>
      <c r="AE220" t="s" s="4">
        <v>98</v>
      </c>
      <c r="AF220" t="s" s="4">
        <v>99</v>
      </c>
      <c r="AG220" t="s" s="4">
        <v>99</v>
      </c>
      <c r="AH220" t="s" s="4">
        <v>100</v>
      </c>
    </row>
    <row r="221" ht="45.0" customHeight="true">
      <c r="A221" t="s" s="4">
        <v>1101</v>
      </c>
      <c r="B221" t="s" s="4">
        <v>82</v>
      </c>
      <c r="C221" t="s" s="4">
        <v>83</v>
      </c>
      <c r="D221" t="s" s="4">
        <v>84</v>
      </c>
      <c r="E221" t="s" s="4">
        <v>85</v>
      </c>
      <c r="F221" t="s" s="4">
        <v>86</v>
      </c>
      <c r="G221" t="s" s="4">
        <v>87</v>
      </c>
      <c r="H221" t="s" s="4">
        <v>88</v>
      </c>
      <c r="I221" t="s" s="4">
        <v>713</v>
      </c>
      <c r="J221" t="s" s="4">
        <v>1102</v>
      </c>
      <c r="K221" t="s" s="4">
        <v>445</v>
      </c>
      <c r="L221" t="s" s="4">
        <v>1103</v>
      </c>
      <c r="M221" t="s" s="4">
        <v>106</v>
      </c>
      <c r="N221" t="s" s="4">
        <v>1104</v>
      </c>
      <c r="O221" t="s" s="4">
        <v>95</v>
      </c>
      <c r="P221" t="s" s="4">
        <v>1105</v>
      </c>
      <c r="Q221" t="s" s="4">
        <v>95</v>
      </c>
      <c r="R221" t="s" s="4">
        <v>1106</v>
      </c>
      <c r="S221" t="s" s="4">
        <v>1106</v>
      </c>
      <c r="T221" t="s" s="4">
        <v>1106</v>
      </c>
      <c r="U221" t="s" s="4">
        <v>1106</v>
      </c>
      <c r="V221" t="s" s="4">
        <v>1106</v>
      </c>
      <c r="W221" t="s" s="4">
        <v>1106</v>
      </c>
      <c r="X221" t="s" s="4">
        <v>1106</v>
      </c>
      <c r="Y221" t="s" s="4">
        <v>1106</v>
      </c>
      <c r="Z221" t="s" s="4">
        <v>1106</v>
      </c>
      <c r="AA221" t="s" s="4">
        <v>1106</v>
      </c>
      <c r="AB221" t="s" s="4">
        <v>1106</v>
      </c>
      <c r="AC221" t="s" s="4">
        <v>1106</v>
      </c>
      <c r="AD221" t="s" s="4">
        <v>1106</v>
      </c>
      <c r="AE221" t="s" s="4">
        <v>98</v>
      </c>
      <c r="AF221" t="s" s="4">
        <v>99</v>
      </c>
      <c r="AG221" t="s" s="4">
        <v>99</v>
      </c>
      <c r="AH221" t="s" s="4">
        <v>100</v>
      </c>
    </row>
    <row r="222" ht="45.0" customHeight="true">
      <c r="A222" t="s" s="4">
        <v>1107</v>
      </c>
      <c r="B222" t="s" s="4">
        <v>82</v>
      </c>
      <c r="C222" t="s" s="4">
        <v>83</v>
      </c>
      <c r="D222" t="s" s="4">
        <v>84</v>
      </c>
      <c r="E222" t="s" s="4">
        <v>85</v>
      </c>
      <c r="F222" t="s" s="4">
        <v>86</v>
      </c>
      <c r="G222" t="s" s="4">
        <v>153</v>
      </c>
      <c r="H222" t="s" s="4">
        <v>154</v>
      </c>
      <c r="I222" t="s" s="4">
        <v>354</v>
      </c>
      <c r="J222" t="s" s="4">
        <v>1108</v>
      </c>
      <c r="K222" t="s" s="4">
        <v>931</v>
      </c>
      <c r="L222" t="s" s="4">
        <v>172</v>
      </c>
      <c r="M222" t="s" s="4">
        <v>106</v>
      </c>
      <c r="N222" t="s" s="4">
        <v>279</v>
      </c>
      <c r="O222" t="s" s="4">
        <v>95</v>
      </c>
      <c r="P222" t="s" s="4">
        <v>280</v>
      </c>
      <c r="Q222" t="s" s="4">
        <v>95</v>
      </c>
      <c r="R222" t="s" s="4">
        <v>1109</v>
      </c>
      <c r="S222" t="s" s="4">
        <v>1109</v>
      </c>
      <c r="T222" t="s" s="4">
        <v>1109</v>
      </c>
      <c r="U222" t="s" s="4">
        <v>1109</v>
      </c>
      <c r="V222" t="s" s="4">
        <v>1109</v>
      </c>
      <c r="W222" t="s" s="4">
        <v>1109</v>
      </c>
      <c r="X222" t="s" s="4">
        <v>1109</v>
      </c>
      <c r="Y222" t="s" s="4">
        <v>1109</v>
      </c>
      <c r="Z222" t="s" s="4">
        <v>1109</v>
      </c>
      <c r="AA222" t="s" s="4">
        <v>1109</v>
      </c>
      <c r="AB222" t="s" s="4">
        <v>1109</v>
      </c>
      <c r="AC222" t="s" s="4">
        <v>1109</v>
      </c>
      <c r="AD222" t="s" s="4">
        <v>1109</v>
      </c>
      <c r="AE222" t="s" s="4">
        <v>98</v>
      </c>
      <c r="AF222" t="s" s="4">
        <v>99</v>
      </c>
      <c r="AG222" t="s" s="4">
        <v>99</v>
      </c>
      <c r="AH222" t="s" s="4">
        <v>100</v>
      </c>
    </row>
    <row r="223" ht="45.0" customHeight="true">
      <c r="A223" t="s" s="4">
        <v>1110</v>
      </c>
      <c r="B223" t="s" s="4">
        <v>82</v>
      </c>
      <c r="C223" t="s" s="4">
        <v>83</v>
      </c>
      <c r="D223" t="s" s="4">
        <v>84</v>
      </c>
      <c r="E223" t="s" s="4">
        <v>85</v>
      </c>
      <c r="F223" t="s" s="4">
        <v>86</v>
      </c>
      <c r="G223" t="s" s="4">
        <v>87</v>
      </c>
      <c r="H223" t="s" s="4">
        <v>88</v>
      </c>
      <c r="I223" t="s" s="4">
        <v>127</v>
      </c>
      <c r="J223" t="s" s="4">
        <v>1111</v>
      </c>
      <c r="K223" t="s" s="4">
        <v>1112</v>
      </c>
      <c r="L223" t="s" s="4">
        <v>356</v>
      </c>
      <c r="M223" t="s" s="4">
        <v>106</v>
      </c>
      <c r="N223" t="s" s="4">
        <v>149</v>
      </c>
      <c r="O223" t="s" s="4">
        <v>95</v>
      </c>
      <c r="P223" t="s" s="4">
        <v>150</v>
      </c>
      <c r="Q223" t="s" s="4">
        <v>95</v>
      </c>
      <c r="R223" t="s" s="4">
        <v>1113</v>
      </c>
      <c r="S223" t="s" s="4">
        <v>1113</v>
      </c>
      <c r="T223" t="s" s="4">
        <v>1113</v>
      </c>
      <c r="U223" t="s" s="4">
        <v>1113</v>
      </c>
      <c r="V223" t="s" s="4">
        <v>1113</v>
      </c>
      <c r="W223" t="s" s="4">
        <v>1113</v>
      </c>
      <c r="X223" t="s" s="4">
        <v>1113</v>
      </c>
      <c r="Y223" t="s" s="4">
        <v>1113</v>
      </c>
      <c r="Z223" t="s" s="4">
        <v>1113</v>
      </c>
      <c r="AA223" t="s" s="4">
        <v>1113</v>
      </c>
      <c r="AB223" t="s" s="4">
        <v>1113</v>
      </c>
      <c r="AC223" t="s" s="4">
        <v>1113</v>
      </c>
      <c r="AD223" t="s" s="4">
        <v>1113</v>
      </c>
      <c r="AE223" t="s" s="4">
        <v>98</v>
      </c>
      <c r="AF223" t="s" s="4">
        <v>99</v>
      </c>
      <c r="AG223" t="s" s="4">
        <v>99</v>
      </c>
      <c r="AH223" t="s" s="4">
        <v>100</v>
      </c>
    </row>
    <row r="224" ht="45.0" customHeight="true">
      <c r="A224" t="s" s="4">
        <v>1114</v>
      </c>
      <c r="B224" t="s" s="4">
        <v>82</v>
      </c>
      <c r="C224" t="s" s="4">
        <v>83</v>
      </c>
      <c r="D224" t="s" s="4">
        <v>84</v>
      </c>
      <c r="E224" t="s" s="4">
        <v>85</v>
      </c>
      <c r="F224" t="s" s="4">
        <v>458</v>
      </c>
      <c r="G224" t="s" s="4">
        <v>176</v>
      </c>
      <c r="H224" t="s" s="4">
        <v>459</v>
      </c>
      <c r="I224" t="s" s="4">
        <v>89</v>
      </c>
      <c r="J224" t="s" s="4">
        <v>485</v>
      </c>
      <c r="K224" t="s" s="4">
        <v>1115</v>
      </c>
      <c r="L224" t="s" s="4">
        <v>189</v>
      </c>
      <c r="M224" t="s" s="4">
        <v>106</v>
      </c>
      <c r="N224" t="s" s="4">
        <v>462</v>
      </c>
      <c r="O224" t="s" s="4">
        <v>95</v>
      </c>
      <c r="P224" t="s" s="4">
        <v>463</v>
      </c>
      <c r="Q224" t="s" s="4">
        <v>95</v>
      </c>
      <c r="R224" t="s" s="4">
        <v>1116</v>
      </c>
      <c r="S224" t="s" s="4">
        <v>1116</v>
      </c>
      <c r="T224" t="s" s="4">
        <v>1116</v>
      </c>
      <c r="U224" t="s" s="4">
        <v>1116</v>
      </c>
      <c r="V224" t="s" s="4">
        <v>1116</v>
      </c>
      <c r="W224" t="s" s="4">
        <v>1116</v>
      </c>
      <c r="X224" t="s" s="4">
        <v>1116</v>
      </c>
      <c r="Y224" t="s" s="4">
        <v>1116</v>
      </c>
      <c r="Z224" t="s" s="4">
        <v>1116</v>
      </c>
      <c r="AA224" t="s" s="4">
        <v>1116</v>
      </c>
      <c r="AB224" t="s" s="4">
        <v>1116</v>
      </c>
      <c r="AC224" t="s" s="4">
        <v>1116</v>
      </c>
      <c r="AD224" t="s" s="4">
        <v>1116</v>
      </c>
      <c r="AE224" t="s" s="4">
        <v>98</v>
      </c>
      <c r="AF224" t="s" s="4">
        <v>99</v>
      </c>
      <c r="AG224" t="s" s="4">
        <v>99</v>
      </c>
      <c r="AH224" t="s" s="4">
        <v>100</v>
      </c>
    </row>
    <row r="225" ht="45.0" customHeight="true">
      <c r="A225" t="s" s="4">
        <v>1117</v>
      </c>
      <c r="B225" t="s" s="4">
        <v>82</v>
      </c>
      <c r="C225" t="s" s="4">
        <v>83</v>
      </c>
      <c r="D225" t="s" s="4">
        <v>84</v>
      </c>
      <c r="E225" t="s" s="4">
        <v>85</v>
      </c>
      <c r="F225" t="s" s="4">
        <v>86</v>
      </c>
      <c r="G225" t="s" s="4">
        <v>109</v>
      </c>
      <c r="H225" t="s" s="4">
        <v>110</v>
      </c>
      <c r="I225" t="s" s="4">
        <v>89</v>
      </c>
      <c r="J225" t="s" s="4">
        <v>1118</v>
      </c>
      <c r="K225" t="s" s="4">
        <v>553</v>
      </c>
      <c r="L225" t="s" s="4">
        <v>1119</v>
      </c>
      <c r="M225" t="s" s="4">
        <v>106</v>
      </c>
      <c r="N225" t="s" s="4">
        <v>318</v>
      </c>
      <c r="O225" t="s" s="4">
        <v>95</v>
      </c>
      <c r="P225" t="s" s="4">
        <v>319</v>
      </c>
      <c r="Q225" t="s" s="4">
        <v>95</v>
      </c>
      <c r="R225" t="s" s="4">
        <v>1120</v>
      </c>
      <c r="S225" t="s" s="4">
        <v>1120</v>
      </c>
      <c r="T225" t="s" s="4">
        <v>1120</v>
      </c>
      <c r="U225" t="s" s="4">
        <v>1120</v>
      </c>
      <c r="V225" t="s" s="4">
        <v>1120</v>
      </c>
      <c r="W225" t="s" s="4">
        <v>1120</v>
      </c>
      <c r="X225" t="s" s="4">
        <v>1120</v>
      </c>
      <c r="Y225" t="s" s="4">
        <v>1120</v>
      </c>
      <c r="Z225" t="s" s="4">
        <v>1120</v>
      </c>
      <c r="AA225" t="s" s="4">
        <v>1120</v>
      </c>
      <c r="AB225" t="s" s="4">
        <v>1120</v>
      </c>
      <c r="AC225" t="s" s="4">
        <v>1120</v>
      </c>
      <c r="AD225" t="s" s="4">
        <v>1120</v>
      </c>
      <c r="AE225" t="s" s="4">
        <v>98</v>
      </c>
      <c r="AF225" t="s" s="4">
        <v>99</v>
      </c>
      <c r="AG225" t="s" s="4">
        <v>99</v>
      </c>
      <c r="AH225" t="s" s="4">
        <v>100</v>
      </c>
    </row>
    <row r="226" ht="45.0" customHeight="true">
      <c r="A226" t="s" s="4">
        <v>1121</v>
      </c>
      <c r="B226" t="s" s="4">
        <v>82</v>
      </c>
      <c r="C226" t="s" s="4">
        <v>83</v>
      </c>
      <c r="D226" t="s" s="4">
        <v>84</v>
      </c>
      <c r="E226" t="s" s="4">
        <v>85</v>
      </c>
      <c r="F226" t="s" s="4">
        <v>86</v>
      </c>
      <c r="G226" t="s" s="4">
        <v>87</v>
      </c>
      <c r="H226" t="s" s="4">
        <v>88</v>
      </c>
      <c r="I226" t="s" s="4">
        <v>1069</v>
      </c>
      <c r="J226" t="s" s="4">
        <v>1122</v>
      </c>
      <c r="K226" t="s" s="4">
        <v>1123</v>
      </c>
      <c r="L226" t="s" s="4">
        <v>895</v>
      </c>
      <c r="M226" t="s" s="4">
        <v>106</v>
      </c>
      <c r="N226" t="s" s="4">
        <v>115</v>
      </c>
      <c r="O226" t="s" s="4">
        <v>95</v>
      </c>
      <c r="P226" t="s" s="4">
        <v>116</v>
      </c>
      <c r="Q226" t="s" s="4">
        <v>95</v>
      </c>
      <c r="R226" t="s" s="4">
        <v>1124</v>
      </c>
      <c r="S226" t="s" s="4">
        <v>1124</v>
      </c>
      <c r="T226" t="s" s="4">
        <v>1124</v>
      </c>
      <c r="U226" t="s" s="4">
        <v>1124</v>
      </c>
      <c r="V226" t="s" s="4">
        <v>1124</v>
      </c>
      <c r="W226" t="s" s="4">
        <v>1124</v>
      </c>
      <c r="X226" t="s" s="4">
        <v>1124</v>
      </c>
      <c r="Y226" t="s" s="4">
        <v>1124</v>
      </c>
      <c r="Z226" t="s" s="4">
        <v>1124</v>
      </c>
      <c r="AA226" t="s" s="4">
        <v>1124</v>
      </c>
      <c r="AB226" t="s" s="4">
        <v>1124</v>
      </c>
      <c r="AC226" t="s" s="4">
        <v>1124</v>
      </c>
      <c r="AD226" t="s" s="4">
        <v>1124</v>
      </c>
      <c r="AE226" t="s" s="4">
        <v>98</v>
      </c>
      <c r="AF226" t="s" s="4">
        <v>99</v>
      </c>
      <c r="AG226" t="s" s="4">
        <v>99</v>
      </c>
      <c r="AH226" t="s" s="4">
        <v>100</v>
      </c>
    </row>
    <row r="227" ht="45.0" customHeight="true">
      <c r="A227" t="s" s="4">
        <v>1125</v>
      </c>
      <c r="B227" t="s" s="4">
        <v>82</v>
      </c>
      <c r="C227" t="s" s="4">
        <v>83</v>
      </c>
      <c r="D227" t="s" s="4">
        <v>84</v>
      </c>
      <c r="E227" t="s" s="4">
        <v>85</v>
      </c>
      <c r="F227" t="s" s="4">
        <v>86</v>
      </c>
      <c r="G227" t="s" s="4">
        <v>109</v>
      </c>
      <c r="H227" t="s" s="4">
        <v>110</v>
      </c>
      <c r="I227" t="s" s="4">
        <v>1126</v>
      </c>
      <c r="J227" t="s" s="4">
        <v>1127</v>
      </c>
      <c r="K227" t="s" s="4">
        <v>1128</v>
      </c>
      <c r="L227" t="s" s="4">
        <v>1129</v>
      </c>
      <c r="M227" t="s" s="4">
        <v>93</v>
      </c>
      <c r="N227" t="s" s="4">
        <v>123</v>
      </c>
      <c r="O227" t="s" s="4">
        <v>95</v>
      </c>
      <c r="P227" t="s" s="4">
        <v>124</v>
      </c>
      <c r="Q227" t="s" s="4">
        <v>95</v>
      </c>
      <c r="R227" t="s" s="4">
        <v>1130</v>
      </c>
      <c r="S227" t="s" s="4">
        <v>1130</v>
      </c>
      <c r="T227" t="s" s="4">
        <v>1130</v>
      </c>
      <c r="U227" t="s" s="4">
        <v>1130</v>
      </c>
      <c r="V227" t="s" s="4">
        <v>1130</v>
      </c>
      <c r="W227" t="s" s="4">
        <v>1130</v>
      </c>
      <c r="X227" t="s" s="4">
        <v>1130</v>
      </c>
      <c r="Y227" t="s" s="4">
        <v>1130</v>
      </c>
      <c r="Z227" t="s" s="4">
        <v>1130</v>
      </c>
      <c r="AA227" t="s" s="4">
        <v>1130</v>
      </c>
      <c r="AB227" t="s" s="4">
        <v>1130</v>
      </c>
      <c r="AC227" t="s" s="4">
        <v>1130</v>
      </c>
      <c r="AD227" t="s" s="4">
        <v>1130</v>
      </c>
      <c r="AE227" t="s" s="4">
        <v>98</v>
      </c>
      <c r="AF227" t="s" s="4">
        <v>99</v>
      </c>
      <c r="AG227" t="s" s="4">
        <v>99</v>
      </c>
      <c r="AH227" t="s" s="4">
        <v>100</v>
      </c>
    </row>
    <row r="228" ht="45.0" customHeight="true">
      <c r="A228" t="s" s="4">
        <v>1131</v>
      </c>
      <c r="B228" t="s" s="4">
        <v>82</v>
      </c>
      <c r="C228" t="s" s="4">
        <v>83</v>
      </c>
      <c r="D228" t="s" s="4">
        <v>84</v>
      </c>
      <c r="E228" t="s" s="4">
        <v>85</v>
      </c>
      <c r="F228" t="s" s="4">
        <v>86</v>
      </c>
      <c r="G228" t="s" s="4">
        <v>87</v>
      </c>
      <c r="H228" t="s" s="4">
        <v>88</v>
      </c>
      <c r="I228" t="s" s="4">
        <v>291</v>
      </c>
      <c r="J228" t="s" s="4">
        <v>1132</v>
      </c>
      <c r="K228" t="s" s="4">
        <v>455</v>
      </c>
      <c r="L228" t="s" s="4">
        <v>162</v>
      </c>
      <c r="M228" t="s" s="4">
        <v>93</v>
      </c>
      <c r="N228" t="s" s="4">
        <v>94</v>
      </c>
      <c r="O228" t="s" s="4">
        <v>95</v>
      </c>
      <c r="P228" t="s" s="4">
        <v>96</v>
      </c>
      <c r="Q228" t="s" s="4">
        <v>95</v>
      </c>
      <c r="R228" t="s" s="4">
        <v>1133</v>
      </c>
      <c r="S228" t="s" s="4">
        <v>1133</v>
      </c>
      <c r="T228" t="s" s="4">
        <v>1133</v>
      </c>
      <c r="U228" t="s" s="4">
        <v>1133</v>
      </c>
      <c r="V228" t="s" s="4">
        <v>1133</v>
      </c>
      <c r="W228" t="s" s="4">
        <v>1133</v>
      </c>
      <c r="X228" t="s" s="4">
        <v>1133</v>
      </c>
      <c r="Y228" t="s" s="4">
        <v>1133</v>
      </c>
      <c r="Z228" t="s" s="4">
        <v>1133</v>
      </c>
      <c r="AA228" t="s" s="4">
        <v>1133</v>
      </c>
      <c r="AB228" t="s" s="4">
        <v>1133</v>
      </c>
      <c r="AC228" t="s" s="4">
        <v>1133</v>
      </c>
      <c r="AD228" t="s" s="4">
        <v>1133</v>
      </c>
      <c r="AE228" t="s" s="4">
        <v>98</v>
      </c>
      <c r="AF228" t="s" s="4">
        <v>99</v>
      </c>
      <c r="AG228" t="s" s="4">
        <v>99</v>
      </c>
      <c r="AH228" t="s" s="4">
        <v>100</v>
      </c>
    </row>
    <row r="229" ht="45.0" customHeight="true">
      <c r="A229" t="s" s="4">
        <v>1134</v>
      </c>
      <c r="B229" t="s" s="4">
        <v>82</v>
      </c>
      <c r="C229" t="s" s="4">
        <v>83</v>
      </c>
      <c r="D229" t="s" s="4">
        <v>84</v>
      </c>
      <c r="E229" t="s" s="4">
        <v>175</v>
      </c>
      <c r="F229" t="s" s="4">
        <v>12</v>
      </c>
      <c r="G229" t="s" s="4">
        <v>109</v>
      </c>
      <c r="H229" t="s" s="4">
        <v>347</v>
      </c>
      <c r="I229" t="s" s="4">
        <v>371</v>
      </c>
      <c r="J229" t="s" s="4">
        <v>1135</v>
      </c>
      <c r="K229" t="s" s="4">
        <v>743</v>
      </c>
      <c r="L229" t="s" s="4">
        <v>840</v>
      </c>
      <c r="M229" t="s" s="4">
        <v>93</v>
      </c>
      <c r="N229" t="s" s="4">
        <v>367</v>
      </c>
      <c r="O229" t="s" s="4">
        <v>95</v>
      </c>
      <c r="P229" t="s" s="4">
        <v>368</v>
      </c>
      <c r="Q229" t="s" s="4">
        <v>95</v>
      </c>
      <c r="R229" t="s" s="4">
        <v>1136</v>
      </c>
      <c r="S229" t="s" s="4">
        <v>1136</v>
      </c>
      <c r="T229" t="s" s="4">
        <v>1136</v>
      </c>
      <c r="U229" t="s" s="4">
        <v>1136</v>
      </c>
      <c r="V229" t="s" s="4">
        <v>1136</v>
      </c>
      <c r="W229" t="s" s="4">
        <v>1136</v>
      </c>
      <c r="X229" t="s" s="4">
        <v>1136</v>
      </c>
      <c r="Y229" t="s" s="4">
        <v>1136</v>
      </c>
      <c r="Z229" t="s" s="4">
        <v>1136</v>
      </c>
      <c r="AA229" t="s" s="4">
        <v>1136</v>
      </c>
      <c r="AB229" t="s" s="4">
        <v>1136</v>
      </c>
      <c r="AC229" t="s" s="4">
        <v>1136</v>
      </c>
      <c r="AD229" t="s" s="4">
        <v>1136</v>
      </c>
      <c r="AE229" t="s" s="4">
        <v>98</v>
      </c>
      <c r="AF229" t="s" s="4">
        <v>99</v>
      </c>
      <c r="AG229" t="s" s="4">
        <v>99</v>
      </c>
      <c r="AH229" t="s" s="4">
        <v>100</v>
      </c>
    </row>
    <row r="230" ht="45.0" customHeight="true">
      <c r="A230" t="s" s="4">
        <v>1137</v>
      </c>
      <c r="B230" t="s" s="4">
        <v>82</v>
      </c>
      <c r="C230" t="s" s="4">
        <v>83</v>
      </c>
      <c r="D230" t="s" s="4">
        <v>84</v>
      </c>
      <c r="E230" t="s" s="4">
        <v>175</v>
      </c>
      <c r="F230" t="s" s="4">
        <v>11</v>
      </c>
      <c r="G230" t="s" s="4">
        <v>176</v>
      </c>
      <c r="H230" t="s" s="4">
        <v>177</v>
      </c>
      <c r="I230" t="s" s="4">
        <v>111</v>
      </c>
      <c r="J230" t="s" s="4">
        <v>1138</v>
      </c>
      <c r="K230" t="s" s="4">
        <v>1139</v>
      </c>
      <c r="L230" t="s" s="4">
        <v>1140</v>
      </c>
      <c r="M230" t="s" s="4">
        <v>106</v>
      </c>
      <c r="N230" t="s" s="4">
        <v>182</v>
      </c>
      <c r="O230" t="s" s="4">
        <v>95</v>
      </c>
      <c r="P230" t="s" s="4">
        <v>183</v>
      </c>
      <c r="Q230" t="s" s="4">
        <v>95</v>
      </c>
      <c r="R230" t="s" s="4">
        <v>1141</v>
      </c>
      <c r="S230" t="s" s="4">
        <v>1141</v>
      </c>
      <c r="T230" t="s" s="4">
        <v>1141</v>
      </c>
      <c r="U230" t="s" s="4">
        <v>1141</v>
      </c>
      <c r="V230" t="s" s="4">
        <v>1141</v>
      </c>
      <c r="W230" t="s" s="4">
        <v>1141</v>
      </c>
      <c r="X230" t="s" s="4">
        <v>1141</v>
      </c>
      <c r="Y230" t="s" s="4">
        <v>1141</v>
      </c>
      <c r="Z230" t="s" s="4">
        <v>1141</v>
      </c>
      <c r="AA230" t="s" s="4">
        <v>1141</v>
      </c>
      <c r="AB230" t="s" s="4">
        <v>1141</v>
      </c>
      <c r="AC230" t="s" s="4">
        <v>1141</v>
      </c>
      <c r="AD230" t="s" s="4">
        <v>1141</v>
      </c>
      <c r="AE230" t="s" s="4">
        <v>98</v>
      </c>
      <c r="AF230" t="s" s="4">
        <v>99</v>
      </c>
      <c r="AG230" t="s" s="4">
        <v>99</v>
      </c>
      <c r="AH230" t="s" s="4">
        <v>100</v>
      </c>
    </row>
    <row r="231" ht="45.0" customHeight="true">
      <c r="A231" t="s" s="4">
        <v>1142</v>
      </c>
      <c r="B231" t="s" s="4">
        <v>82</v>
      </c>
      <c r="C231" t="s" s="4">
        <v>83</v>
      </c>
      <c r="D231" t="s" s="4">
        <v>84</v>
      </c>
      <c r="E231" t="s" s="4">
        <v>175</v>
      </c>
      <c r="F231" t="s" s="4">
        <v>12</v>
      </c>
      <c r="G231" t="s" s="4">
        <v>109</v>
      </c>
      <c r="H231" t="s" s="4">
        <v>347</v>
      </c>
      <c r="I231" t="s" s="4">
        <v>111</v>
      </c>
      <c r="J231" t="s" s="4">
        <v>1143</v>
      </c>
      <c r="K231" t="s" s="4">
        <v>1144</v>
      </c>
      <c r="L231" t="s" s="4">
        <v>148</v>
      </c>
      <c r="M231" t="s" s="4">
        <v>106</v>
      </c>
      <c r="N231" t="s" s="4">
        <v>367</v>
      </c>
      <c r="O231" t="s" s="4">
        <v>95</v>
      </c>
      <c r="P231" t="s" s="4">
        <v>368</v>
      </c>
      <c r="Q231" t="s" s="4">
        <v>95</v>
      </c>
      <c r="R231" t="s" s="4">
        <v>1145</v>
      </c>
      <c r="S231" t="s" s="4">
        <v>1145</v>
      </c>
      <c r="T231" t="s" s="4">
        <v>1145</v>
      </c>
      <c r="U231" t="s" s="4">
        <v>1145</v>
      </c>
      <c r="V231" t="s" s="4">
        <v>1145</v>
      </c>
      <c r="W231" t="s" s="4">
        <v>1145</v>
      </c>
      <c r="X231" t="s" s="4">
        <v>1145</v>
      </c>
      <c r="Y231" t="s" s="4">
        <v>1145</v>
      </c>
      <c r="Z231" t="s" s="4">
        <v>1145</v>
      </c>
      <c r="AA231" t="s" s="4">
        <v>1145</v>
      </c>
      <c r="AB231" t="s" s="4">
        <v>1145</v>
      </c>
      <c r="AC231" t="s" s="4">
        <v>1145</v>
      </c>
      <c r="AD231" t="s" s="4">
        <v>1145</v>
      </c>
      <c r="AE231" t="s" s="4">
        <v>98</v>
      </c>
      <c r="AF231" t="s" s="4">
        <v>99</v>
      </c>
      <c r="AG231" t="s" s="4">
        <v>99</v>
      </c>
      <c r="AH231" t="s" s="4">
        <v>100</v>
      </c>
    </row>
    <row r="232" ht="45.0" customHeight="true">
      <c r="A232" t="s" s="4">
        <v>1146</v>
      </c>
      <c r="B232" t="s" s="4">
        <v>82</v>
      </c>
      <c r="C232" t="s" s="4">
        <v>83</v>
      </c>
      <c r="D232" t="s" s="4">
        <v>84</v>
      </c>
      <c r="E232" t="s" s="4">
        <v>175</v>
      </c>
      <c r="F232" t="s" s="4">
        <v>11</v>
      </c>
      <c r="G232" t="s" s="4">
        <v>176</v>
      </c>
      <c r="H232" t="s" s="4">
        <v>177</v>
      </c>
      <c r="I232" t="s" s="4">
        <v>165</v>
      </c>
      <c r="J232" t="s" s="4">
        <v>1147</v>
      </c>
      <c r="K232" t="s" s="4">
        <v>1148</v>
      </c>
      <c r="L232" t="s" s="4">
        <v>657</v>
      </c>
      <c r="M232" t="s" s="4">
        <v>106</v>
      </c>
      <c r="N232" t="s" s="4">
        <v>182</v>
      </c>
      <c r="O232" t="s" s="4">
        <v>95</v>
      </c>
      <c r="P232" t="s" s="4">
        <v>183</v>
      </c>
      <c r="Q232" t="s" s="4">
        <v>95</v>
      </c>
      <c r="R232" t="s" s="4">
        <v>1149</v>
      </c>
      <c r="S232" t="s" s="4">
        <v>1149</v>
      </c>
      <c r="T232" t="s" s="4">
        <v>1149</v>
      </c>
      <c r="U232" t="s" s="4">
        <v>1149</v>
      </c>
      <c r="V232" t="s" s="4">
        <v>1149</v>
      </c>
      <c r="W232" t="s" s="4">
        <v>1149</v>
      </c>
      <c r="X232" t="s" s="4">
        <v>1149</v>
      </c>
      <c r="Y232" t="s" s="4">
        <v>1149</v>
      </c>
      <c r="Z232" t="s" s="4">
        <v>1149</v>
      </c>
      <c r="AA232" t="s" s="4">
        <v>1149</v>
      </c>
      <c r="AB232" t="s" s="4">
        <v>1149</v>
      </c>
      <c r="AC232" t="s" s="4">
        <v>1149</v>
      </c>
      <c r="AD232" t="s" s="4">
        <v>1149</v>
      </c>
      <c r="AE232" t="s" s="4">
        <v>98</v>
      </c>
      <c r="AF232" t="s" s="4">
        <v>99</v>
      </c>
      <c r="AG232" t="s" s="4">
        <v>99</v>
      </c>
      <c r="AH232" t="s" s="4">
        <v>100</v>
      </c>
    </row>
    <row r="233" ht="45.0" customHeight="true">
      <c r="A233" t="s" s="4">
        <v>1150</v>
      </c>
      <c r="B233" t="s" s="4">
        <v>82</v>
      </c>
      <c r="C233" t="s" s="4">
        <v>83</v>
      </c>
      <c r="D233" t="s" s="4">
        <v>84</v>
      </c>
      <c r="E233" t="s" s="4">
        <v>175</v>
      </c>
      <c r="F233" t="s" s="4">
        <v>234</v>
      </c>
      <c r="G233" t="s" s="4">
        <v>235</v>
      </c>
      <c r="H233" t="s" s="4">
        <v>236</v>
      </c>
      <c r="I233" t="s" s="4">
        <v>720</v>
      </c>
      <c r="J233" t="s" s="4">
        <v>1151</v>
      </c>
      <c r="K233" t="s" s="4">
        <v>1152</v>
      </c>
      <c r="L233" t="s" s="4">
        <v>189</v>
      </c>
      <c r="M233" t="s" s="4">
        <v>93</v>
      </c>
      <c r="N233" t="s" s="4">
        <v>238</v>
      </c>
      <c r="O233" t="s" s="4">
        <v>95</v>
      </c>
      <c r="P233" t="s" s="4">
        <v>239</v>
      </c>
      <c r="Q233" t="s" s="4">
        <v>95</v>
      </c>
      <c r="R233" t="s" s="4">
        <v>1153</v>
      </c>
      <c r="S233" t="s" s="4">
        <v>1153</v>
      </c>
      <c r="T233" t="s" s="4">
        <v>1153</v>
      </c>
      <c r="U233" t="s" s="4">
        <v>1153</v>
      </c>
      <c r="V233" t="s" s="4">
        <v>1153</v>
      </c>
      <c r="W233" t="s" s="4">
        <v>1153</v>
      </c>
      <c r="X233" t="s" s="4">
        <v>1153</v>
      </c>
      <c r="Y233" t="s" s="4">
        <v>1153</v>
      </c>
      <c r="Z233" t="s" s="4">
        <v>1153</v>
      </c>
      <c r="AA233" t="s" s="4">
        <v>1153</v>
      </c>
      <c r="AB233" t="s" s="4">
        <v>1153</v>
      </c>
      <c r="AC233" t="s" s="4">
        <v>1153</v>
      </c>
      <c r="AD233" t="s" s="4">
        <v>1153</v>
      </c>
      <c r="AE233" t="s" s="4">
        <v>98</v>
      </c>
      <c r="AF233" t="s" s="4">
        <v>99</v>
      </c>
      <c r="AG233" t="s" s="4">
        <v>99</v>
      </c>
      <c r="AH233" t="s" s="4">
        <v>100</v>
      </c>
    </row>
    <row r="234" ht="45.0" customHeight="true">
      <c r="A234" t="s" s="4">
        <v>1154</v>
      </c>
      <c r="B234" t="s" s="4">
        <v>82</v>
      </c>
      <c r="C234" t="s" s="4">
        <v>83</v>
      </c>
      <c r="D234" t="s" s="4">
        <v>84</v>
      </c>
      <c r="E234" t="s" s="4">
        <v>175</v>
      </c>
      <c r="F234" t="s" s="4">
        <v>234</v>
      </c>
      <c r="G234" t="s" s="4">
        <v>235</v>
      </c>
      <c r="H234" t="s" s="4">
        <v>236</v>
      </c>
      <c r="I234" t="s" s="4">
        <v>1155</v>
      </c>
      <c r="J234" t="s" s="4">
        <v>1156</v>
      </c>
      <c r="K234" t="s" s="4">
        <v>305</v>
      </c>
      <c r="L234" t="s" s="4">
        <v>486</v>
      </c>
      <c r="M234" t="s" s="4">
        <v>93</v>
      </c>
      <c r="N234" t="s" s="4">
        <v>238</v>
      </c>
      <c r="O234" t="s" s="4">
        <v>95</v>
      </c>
      <c r="P234" t="s" s="4">
        <v>239</v>
      </c>
      <c r="Q234" t="s" s="4">
        <v>95</v>
      </c>
      <c r="R234" t="s" s="4">
        <v>1157</v>
      </c>
      <c r="S234" t="s" s="4">
        <v>1157</v>
      </c>
      <c r="T234" t="s" s="4">
        <v>1157</v>
      </c>
      <c r="U234" t="s" s="4">
        <v>1157</v>
      </c>
      <c r="V234" t="s" s="4">
        <v>1157</v>
      </c>
      <c r="W234" t="s" s="4">
        <v>1157</v>
      </c>
      <c r="X234" t="s" s="4">
        <v>1157</v>
      </c>
      <c r="Y234" t="s" s="4">
        <v>1157</v>
      </c>
      <c r="Z234" t="s" s="4">
        <v>1157</v>
      </c>
      <c r="AA234" t="s" s="4">
        <v>1157</v>
      </c>
      <c r="AB234" t="s" s="4">
        <v>1157</v>
      </c>
      <c r="AC234" t="s" s="4">
        <v>1157</v>
      </c>
      <c r="AD234" t="s" s="4">
        <v>1157</v>
      </c>
      <c r="AE234" t="s" s="4">
        <v>98</v>
      </c>
      <c r="AF234" t="s" s="4">
        <v>99</v>
      </c>
      <c r="AG234" t="s" s="4">
        <v>99</v>
      </c>
      <c r="AH234" t="s" s="4">
        <v>100</v>
      </c>
    </row>
    <row r="235" ht="45.0" customHeight="true">
      <c r="A235" t="s" s="4">
        <v>1158</v>
      </c>
      <c r="B235" t="s" s="4">
        <v>82</v>
      </c>
      <c r="C235" t="s" s="4">
        <v>83</v>
      </c>
      <c r="D235" t="s" s="4">
        <v>84</v>
      </c>
      <c r="E235" t="s" s="4">
        <v>175</v>
      </c>
      <c r="F235" t="s" s="4">
        <v>242</v>
      </c>
      <c r="G235" t="s" s="4">
        <v>243</v>
      </c>
      <c r="H235" t="s" s="4">
        <v>244</v>
      </c>
      <c r="I235" t="s" s="4">
        <v>327</v>
      </c>
      <c r="J235" t="s" s="4">
        <v>1159</v>
      </c>
      <c r="K235" t="s" s="4">
        <v>799</v>
      </c>
      <c r="L235" t="s" s="4">
        <v>421</v>
      </c>
      <c r="M235" t="s" s="4">
        <v>106</v>
      </c>
      <c r="N235" t="s" s="4">
        <v>247</v>
      </c>
      <c r="O235" t="s" s="4">
        <v>95</v>
      </c>
      <c r="P235" t="s" s="4">
        <v>248</v>
      </c>
      <c r="Q235" t="s" s="4">
        <v>95</v>
      </c>
      <c r="R235" t="s" s="4">
        <v>1160</v>
      </c>
      <c r="S235" t="s" s="4">
        <v>1160</v>
      </c>
      <c r="T235" t="s" s="4">
        <v>1160</v>
      </c>
      <c r="U235" t="s" s="4">
        <v>1160</v>
      </c>
      <c r="V235" t="s" s="4">
        <v>1160</v>
      </c>
      <c r="W235" t="s" s="4">
        <v>1160</v>
      </c>
      <c r="X235" t="s" s="4">
        <v>1160</v>
      </c>
      <c r="Y235" t="s" s="4">
        <v>1160</v>
      </c>
      <c r="Z235" t="s" s="4">
        <v>1160</v>
      </c>
      <c r="AA235" t="s" s="4">
        <v>1160</v>
      </c>
      <c r="AB235" t="s" s="4">
        <v>1160</v>
      </c>
      <c r="AC235" t="s" s="4">
        <v>1160</v>
      </c>
      <c r="AD235" t="s" s="4">
        <v>1160</v>
      </c>
      <c r="AE235" t="s" s="4">
        <v>98</v>
      </c>
      <c r="AF235" t="s" s="4">
        <v>99</v>
      </c>
      <c r="AG235" t="s" s="4">
        <v>99</v>
      </c>
      <c r="AH235" t="s" s="4">
        <v>100</v>
      </c>
    </row>
    <row r="236" ht="45.0" customHeight="true">
      <c r="A236" t="s" s="4">
        <v>1161</v>
      </c>
      <c r="B236" t="s" s="4">
        <v>82</v>
      </c>
      <c r="C236" t="s" s="4">
        <v>83</v>
      </c>
      <c r="D236" t="s" s="4">
        <v>84</v>
      </c>
      <c r="E236" t="s" s="4">
        <v>175</v>
      </c>
      <c r="F236" t="s" s="4">
        <v>234</v>
      </c>
      <c r="G236" t="s" s="4">
        <v>235</v>
      </c>
      <c r="H236" t="s" s="4">
        <v>236</v>
      </c>
      <c r="I236" t="s" s="4">
        <v>165</v>
      </c>
      <c r="J236" t="s" s="4">
        <v>1162</v>
      </c>
      <c r="K236" t="s" s="4">
        <v>686</v>
      </c>
      <c r="L236" t="s" s="4">
        <v>349</v>
      </c>
      <c r="M236" t="s" s="4">
        <v>93</v>
      </c>
      <c r="N236" t="s" s="4">
        <v>238</v>
      </c>
      <c r="O236" t="s" s="4">
        <v>95</v>
      </c>
      <c r="P236" t="s" s="4">
        <v>239</v>
      </c>
      <c r="Q236" t="s" s="4">
        <v>95</v>
      </c>
      <c r="R236" t="s" s="4">
        <v>1163</v>
      </c>
      <c r="S236" t="s" s="4">
        <v>1163</v>
      </c>
      <c r="T236" t="s" s="4">
        <v>1163</v>
      </c>
      <c r="U236" t="s" s="4">
        <v>1163</v>
      </c>
      <c r="V236" t="s" s="4">
        <v>1163</v>
      </c>
      <c r="W236" t="s" s="4">
        <v>1163</v>
      </c>
      <c r="X236" t="s" s="4">
        <v>1163</v>
      </c>
      <c r="Y236" t="s" s="4">
        <v>1163</v>
      </c>
      <c r="Z236" t="s" s="4">
        <v>1163</v>
      </c>
      <c r="AA236" t="s" s="4">
        <v>1163</v>
      </c>
      <c r="AB236" t="s" s="4">
        <v>1163</v>
      </c>
      <c r="AC236" t="s" s="4">
        <v>1163</v>
      </c>
      <c r="AD236" t="s" s="4">
        <v>1163</v>
      </c>
      <c r="AE236" t="s" s="4">
        <v>98</v>
      </c>
      <c r="AF236" t="s" s="4">
        <v>99</v>
      </c>
      <c r="AG236" t="s" s="4">
        <v>99</v>
      </c>
      <c r="AH236" t="s" s="4">
        <v>100</v>
      </c>
    </row>
    <row r="237" ht="45.0" customHeight="true">
      <c r="A237" t="s" s="4">
        <v>1164</v>
      </c>
      <c r="B237" t="s" s="4">
        <v>82</v>
      </c>
      <c r="C237" t="s" s="4">
        <v>83</v>
      </c>
      <c r="D237" t="s" s="4">
        <v>84</v>
      </c>
      <c r="E237" t="s" s="4">
        <v>438</v>
      </c>
      <c r="F237" t="s" s="4">
        <v>439</v>
      </c>
      <c r="G237" t="s" s="4">
        <v>440</v>
      </c>
      <c r="H237" t="s" s="4">
        <v>441</v>
      </c>
      <c r="I237" t="s" s="4">
        <v>442</v>
      </c>
      <c r="J237" t="s" s="4">
        <v>1165</v>
      </c>
      <c r="K237" t="s" s="4">
        <v>181</v>
      </c>
      <c r="L237" t="s" s="4">
        <v>444</v>
      </c>
      <c r="M237" t="s" s="4">
        <v>106</v>
      </c>
      <c r="N237" t="s" s="4">
        <v>446</v>
      </c>
      <c r="O237" t="s" s="4">
        <v>95</v>
      </c>
      <c r="P237" t="s" s="4">
        <v>447</v>
      </c>
      <c r="Q237" t="s" s="4">
        <v>95</v>
      </c>
      <c r="R237" t="s" s="4">
        <v>1166</v>
      </c>
      <c r="S237" t="s" s="4">
        <v>1166</v>
      </c>
      <c r="T237" t="s" s="4">
        <v>1166</v>
      </c>
      <c r="U237" t="s" s="4">
        <v>1166</v>
      </c>
      <c r="V237" t="s" s="4">
        <v>1166</v>
      </c>
      <c r="W237" t="s" s="4">
        <v>1166</v>
      </c>
      <c r="X237" t="s" s="4">
        <v>1166</v>
      </c>
      <c r="Y237" t="s" s="4">
        <v>1166</v>
      </c>
      <c r="Z237" t="s" s="4">
        <v>1166</v>
      </c>
      <c r="AA237" t="s" s="4">
        <v>1166</v>
      </c>
      <c r="AB237" t="s" s="4">
        <v>1166</v>
      </c>
      <c r="AC237" t="s" s="4">
        <v>1166</v>
      </c>
      <c r="AD237" t="s" s="4">
        <v>1166</v>
      </c>
      <c r="AE237" t="s" s="4">
        <v>98</v>
      </c>
      <c r="AF237" t="s" s="4">
        <v>99</v>
      </c>
      <c r="AG237" t="s" s="4">
        <v>99</v>
      </c>
      <c r="AH237" t="s" s="4">
        <v>100</v>
      </c>
    </row>
    <row r="238" ht="45.0" customHeight="true">
      <c r="A238" t="s" s="4">
        <v>1167</v>
      </c>
      <c r="B238" t="s" s="4">
        <v>82</v>
      </c>
      <c r="C238" t="s" s="4">
        <v>83</v>
      </c>
      <c r="D238" t="s" s="4">
        <v>84</v>
      </c>
      <c r="E238" t="s" s="4">
        <v>438</v>
      </c>
      <c r="F238" t="s" s="4">
        <v>439</v>
      </c>
      <c r="G238" t="s" s="4">
        <v>440</v>
      </c>
      <c r="H238" t="s" s="4">
        <v>441</v>
      </c>
      <c r="I238" t="s" s="4">
        <v>442</v>
      </c>
      <c r="J238" t="s" s="4">
        <v>1168</v>
      </c>
      <c r="K238" t="s" s="4">
        <v>180</v>
      </c>
      <c r="L238" t="s" s="4">
        <v>1169</v>
      </c>
      <c r="M238" t="s" s="4">
        <v>106</v>
      </c>
      <c r="N238" t="s" s="4">
        <v>446</v>
      </c>
      <c r="O238" t="s" s="4">
        <v>95</v>
      </c>
      <c r="P238" t="s" s="4">
        <v>447</v>
      </c>
      <c r="Q238" t="s" s="4">
        <v>95</v>
      </c>
      <c r="R238" t="s" s="4">
        <v>1170</v>
      </c>
      <c r="S238" t="s" s="4">
        <v>1170</v>
      </c>
      <c r="T238" t="s" s="4">
        <v>1170</v>
      </c>
      <c r="U238" t="s" s="4">
        <v>1170</v>
      </c>
      <c r="V238" t="s" s="4">
        <v>1170</v>
      </c>
      <c r="W238" t="s" s="4">
        <v>1170</v>
      </c>
      <c r="X238" t="s" s="4">
        <v>1170</v>
      </c>
      <c r="Y238" t="s" s="4">
        <v>1170</v>
      </c>
      <c r="Z238" t="s" s="4">
        <v>1170</v>
      </c>
      <c r="AA238" t="s" s="4">
        <v>1170</v>
      </c>
      <c r="AB238" t="s" s="4">
        <v>1170</v>
      </c>
      <c r="AC238" t="s" s="4">
        <v>1170</v>
      </c>
      <c r="AD238" t="s" s="4">
        <v>1170</v>
      </c>
      <c r="AE238" t="s" s="4">
        <v>98</v>
      </c>
      <c r="AF238" t="s" s="4">
        <v>99</v>
      </c>
      <c r="AG238" t="s" s="4">
        <v>99</v>
      </c>
      <c r="AH238" t="s" s="4">
        <v>100</v>
      </c>
    </row>
    <row r="239" ht="45.0" customHeight="true">
      <c r="A239" t="s" s="4">
        <v>1171</v>
      </c>
      <c r="B239" t="s" s="4">
        <v>82</v>
      </c>
      <c r="C239" t="s" s="4">
        <v>83</v>
      </c>
      <c r="D239" t="s" s="4">
        <v>84</v>
      </c>
      <c r="E239" t="s" s="4">
        <v>438</v>
      </c>
      <c r="F239" t="s" s="4">
        <v>439</v>
      </c>
      <c r="G239" t="s" s="4">
        <v>440</v>
      </c>
      <c r="H239" t="s" s="4">
        <v>441</v>
      </c>
      <c r="I239" t="s" s="4">
        <v>442</v>
      </c>
      <c r="J239" t="s" s="4">
        <v>1172</v>
      </c>
      <c r="K239" t="s" s="4">
        <v>329</v>
      </c>
      <c r="L239" t="s" s="4">
        <v>356</v>
      </c>
      <c r="M239" t="s" s="4">
        <v>106</v>
      </c>
      <c r="N239" t="s" s="4">
        <v>446</v>
      </c>
      <c r="O239" t="s" s="4">
        <v>95</v>
      </c>
      <c r="P239" t="s" s="4">
        <v>447</v>
      </c>
      <c r="Q239" t="s" s="4">
        <v>95</v>
      </c>
      <c r="R239" t="s" s="4">
        <v>1173</v>
      </c>
      <c r="S239" t="s" s="4">
        <v>1173</v>
      </c>
      <c r="T239" t="s" s="4">
        <v>1173</v>
      </c>
      <c r="U239" t="s" s="4">
        <v>1173</v>
      </c>
      <c r="V239" t="s" s="4">
        <v>1173</v>
      </c>
      <c r="W239" t="s" s="4">
        <v>1173</v>
      </c>
      <c r="X239" t="s" s="4">
        <v>1173</v>
      </c>
      <c r="Y239" t="s" s="4">
        <v>1173</v>
      </c>
      <c r="Z239" t="s" s="4">
        <v>1173</v>
      </c>
      <c r="AA239" t="s" s="4">
        <v>1173</v>
      </c>
      <c r="AB239" t="s" s="4">
        <v>1173</v>
      </c>
      <c r="AC239" t="s" s="4">
        <v>1173</v>
      </c>
      <c r="AD239" t="s" s="4">
        <v>1173</v>
      </c>
      <c r="AE239" t="s" s="4">
        <v>98</v>
      </c>
      <c r="AF239" t="s" s="4">
        <v>99</v>
      </c>
      <c r="AG239" t="s" s="4">
        <v>99</v>
      </c>
      <c r="AH239" t="s" s="4">
        <v>100</v>
      </c>
    </row>
    <row r="240" ht="45.0" customHeight="true">
      <c r="A240" t="s" s="4">
        <v>1174</v>
      </c>
      <c r="B240" t="s" s="4">
        <v>82</v>
      </c>
      <c r="C240" t="s" s="4">
        <v>83</v>
      </c>
      <c r="D240" t="s" s="4">
        <v>84</v>
      </c>
      <c r="E240" t="s" s="4">
        <v>438</v>
      </c>
      <c r="F240" t="s" s="4">
        <v>439</v>
      </c>
      <c r="G240" t="s" s="4">
        <v>440</v>
      </c>
      <c r="H240" t="s" s="4">
        <v>441</v>
      </c>
      <c r="I240" t="s" s="4">
        <v>442</v>
      </c>
      <c r="J240" t="s" s="4">
        <v>1175</v>
      </c>
      <c r="K240" t="s" s="4">
        <v>329</v>
      </c>
      <c r="L240" t="s" s="4">
        <v>172</v>
      </c>
      <c r="M240" t="s" s="4">
        <v>106</v>
      </c>
      <c r="N240" t="s" s="4">
        <v>446</v>
      </c>
      <c r="O240" t="s" s="4">
        <v>95</v>
      </c>
      <c r="P240" t="s" s="4">
        <v>447</v>
      </c>
      <c r="Q240" t="s" s="4">
        <v>95</v>
      </c>
      <c r="R240" t="s" s="4">
        <v>1176</v>
      </c>
      <c r="S240" t="s" s="4">
        <v>1176</v>
      </c>
      <c r="T240" t="s" s="4">
        <v>1176</v>
      </c>
      <c r="U240" t="s" s="4">
        <v>1176</v>
      </c>
      <c r="V240" t="s" s="4">
        <v>1176</v>
      </c>
      <c r="W240" t="s" s="4">
        <v>1176</v>
      </c>
      <c r="X240" t="s" s="4">
        <v>1176</v>
      </c>
      <c r="Y240" t="s" s="4">
        <v>1176</v>
      </c>
      <c r="Z240" t="s" s="4">
        <v>1176</v>
      </c>
      <c r="AA240" t="s" s="4">
        <v>1176</v>
      </c>
      <c r="AB240" t="s" s="4">
        <v>1176</v>
      </c>
      <c r="AC240" t="s" s="4">
        <v>1176</v>
      </c>
      <c r="AD240" t="s" s="4">
        <v>1176</v>
      </c>
      <c r="AE240" t="s" s="4">
        <v>98</v>
      </c>
      <c r="AF240" t="s" s="4">
        <v>99</v>
      </c>
      <c r="AG240" t="s" s="4">
        <v>99</v>
      </c>
      <c r="AH240" t="s" s="4">
        <v>100</v>
      </c>
    </row>
    <row r="241" ht="45.0" customHeight="true">
      <c r="A241" t="s" s="4">
        <v>1177</v>
      </c>
      <c r="B241" t="s" s="4">
        <v>82</v>
      </c>
      <c r="C241" t="s" s="4">
        <v>83</v>
      </c>
      <c r="D241" t="s" s="4">
        <v>84</v>
      </c>
      <c r="E241" t="s" s="4">
        <v>85</v>
      </c>
      <c r="F241" t="s" s="4">
        <v>86</v>
      </c>
      <c r="G241" t="s" s="4">
        <v>87</v>
      </c>
      <c r="H241" t="s" s="4">
        <v>88</v>
      </c>
      <c r="I241" t="s" s="4">
        <v>197</v>
      </c>
      <c r="J241" t="s" s="4">
        <v>1178</v>
      </c>
      <c r="K241" t="s" s="4">
        <v>1179</v>
      </c>
      <c r="L241" t="s" s="4">
        <v>162</v>
      </c>
      <c r="M241" t="s" s="4">
        <v>106</v>
      </c>
      <c r="N241" t="s" s="4">
        <v>123</v>
      </c>
      <c r="O241" t="s" s="4">
        <v>95</v>
      </c>
      <c r="P241" t="s" s="4">
        <v>124</v>
      </c>
      <c r="Q241" t="s" s="4">
        <v>95</v>
      </c>
      <c r="R241" t="s" s="4">
        <v>1180</v>
      </c>
      <c r="S241" t="s" s="4">
        <v>1180</v>
      </c>
      <c r="T241" t="s" s="4">
        <v>1180</v>
      </c>
      <c r="U241" t="s" s="4">
        <v>1180</v>
      </c>
      <c r="V241" t="s" s="4">
        <v>1180</v>
      </c>
      <c r="W241" t="s" s="4">
        <v>1180</v>
      </c>
      <c r="X241" t="s" s="4">
        <v>1180</v>
      </c>
      <c r="Y241" t="s" s="4">
        <v>1180</v>
      </c>
      <c r="Z241" t="s" s="4">
        <v>1180</v>
      </c>
      <c r="AA241" t="s" s="4">
        <v>1180</v>
      </c>
      <c r="AB241" t="s" s="4">
        <v>1180</v>
      </c>
      <c r="AC241" t="s" s="4">
        <v>1180</v>
      </c>
      <c r="AD241" t="s" s="4">
        <v>1180</v>
      </c>
      <c r="AE241" t="s" s="4">
        <v>98</v>
      </c>
      <c r="AF241" t="s" s="4">
        <v>99</v>
      </c>
      <c r="AG241" t="s" s="4">
        <v>99</v>
      </c>
      <c r="AH241" t="s" s="4">
        <v>100</v>
      </c>
    </row>
    <row r="242" ht="45.0" customHeight="true">
      <c r="A242" t="s" s="4">
        <v>1181</v>
      </c>
      <c r="B242" t="s" s="4">
        <v>82</v>
      </c>
      <c r="C242" t="s" s="4">
        <v>83</v>
      </c>
      <c r="D242" t="s" s="4">
        <v>84</v>
      </c>
      <c r="E242" t="s" s="4">
        <v>85</v>
      </c>
      <c r="F242" t="s" s="4">
        <v>86</v>
      </c>
      <c r="G242" t="s" s="4">
        <v>87</v>
      </c>
      <c r="H242" t="s" s="4">
        <v>88</v>
      </c>
      <c r="I242" t="s" s="4">
        <v>720</v>
      </c>
      <c r="J242" t="s" s="4">
        <v>747</v>
      </c>
      <c r="K242" t="s" s="4">
        <v>1182</v>
      </c>
      <c r="L242" t="s" s="4">
        <v>181</v>
      </c>
      <c r="M242" t="s" s="4">
        <v>106</v>
      </c>
      <c r="N242" t="s" s="4">
        <v>318</v>
      </c>
      <c r="O242" t="s" s="4">
        <v>95</v>
      </c>
      <c r="P242" t="s" s="4">
        <v>319</v>
      </c>
      <c r="Q242" t="s" s="4">
        <v>95</v>
      </c>
      <c r="R242" t="s" s="4">
        <v>1183</v>
      </c>
      <c r="S242" t="s" s="4">
        <v>1183</v>
      </c>
      <c r="T242" t="s" s="4">
        <v>1183</v>
      </c>
      <c r="U242" t="s" s="4">
        <v>1183</v>
      </c>
      <c r="V242" t="s" s="4">
        <v>1183</v>
      </c>
      <c r="W242" t="s" s="4">
        <v>1183</v>
      </c>
      <c r="X242" t="s" s="4">
        <v>1183</v>
      </c>
      <c r="Y242" t="s" s="4">
        <v>1183</v>
      </c>
      <c r="Z242" t="s" s="4">
        <v>1183</v>
      </c>
      <c r="AA242" t="s" s="4">
        <v>1183</v>
      </c>
      <c r="AB242" t="s" s="4">
        <v>1183</v>
      </c>
      <c r="AC242" t="s" s="4">
        <v>1183</v>
      </c>
      <c r="AD242" t="s" s="4">
        <v>1183</v>
      </c>
      <c r="AE242" t="s" s="4">
        <v>98</v>
      </c>
      <c r="AF242" t="s" s="4">
        <v>99</v>
      </c>
      <c r="AG242" t="s" s="4">
        <v>99</v>
      </c>
      <c r="AH242" t="s" s="4">
        <v>100</v>
      </c>
    </row>
    <row r="243" ht="45.0" customHeight="true">
      <c r="A243" t="s" s="4">
        <v>1184</v>
      </c>
      <c r="B243" t="s" s="4">
        <v>82</v>
      </c>
      <c r="C243" t="s" s="4">
        <v>83</v>
      </c>
      <c r="D243" t="s" s="4">
        <v>84</v>
      </c>
      <c r="E243" t="s" s="4">
        <v>85</v>
      </c>
      <c r="F243" t="s" s="4">
        <v>86</v>
      </c>
      <c r="G243" t="s" s="4">
        <v>87</v>
      </c>
      <c r="H243" t="s" s="4">
        <v>88</v>
      </c>
      <c r="I243" t="s" s="4">
        <v>127</v>
      </c>
      <c r="J243" t="s" s="4">
        <v>1185</v>
      </c>
      <c r="K243" t="s" s="4">
        <v>206</v>
      </c>
      <c r="L243" t="s" s="4">
        <v>1186</v>
      </c>
      <c r="M243" t="s" s="4">
        <v>93</v>
      </c>
      <c r="N243" t="s" s="4">
        <v>287</v>
      </c>
      <c r="O243" t="s" s="4">
        <v>95</v>
      </c>
      <c r="P243" t="s" s="4">
        <v>288</v>
      </c>
      <c r="Q243" t="s" s="4">
        <v>95</v>
      </c>
      <c r="R243" t="s" s="4">
        <v>1187</v>
      </c>
      <c r="S243" t="s" s="4">
        <v>1187</v>
      </c>
      <c r="T243" t="s" s="4">
        <v>1187</v>
      </c>
      <c r="U243" t="s" s="4">
        <v>1187</v>
      </c>
      <c r="V243" t="s" s="4">
        <v>1187</v>
      </c>
      <c r="W243" t="s" s="4">
        <v>1187</v>
      </c>
      <c r="X243" t="s" s="4">
        <v>1187</v>
      </c>
      <c r="Y243" t="s" s="4">
        <v>1187</v>
      </c>
      <c r="Z243" t="s" s="4">
        <v>1187</v>
      </c>
      <c r="AA243" t="s" s="4">
        <v>1187</v>
      </c>
      <c r="AB243" t="s" s="4">
        <v>1187</v>
      </c>
      <c r="AC243" t="s" s="4">
        <v>1187</v>
      </c>
      <c r="AD243" t="s" s="4">
        <v>1187</v>
      </c>
      <c r="AE243" t="s" s="4">
        <v>98</v>
      </c>
      <c r="AF243" t="s" s="4">
        <v>99</v>
      </c>
      <c r="AG243" t="s" s="4">
        <v>99</v>
      </c>
      <c r="AH243" t="s" s="4">
        <v>100</v>
      </c>
    </row>
    <row r="244" ht="45.0" customHeight="true">
      <c r="A244" t="s" s="4">
        <v>1188</v>
      </c>
      <c r="B244" t="s" s="4">
        <v>82</v>
      </c>
      <c r="C244" t="s" s="4">
        <v>83</v>
      </c>
      <c r="D244" t="s" s="4">
        <v>84</v>
      </c>
      <c r="E244" t="s" s="4">
        <v>85</v>
      </c>
      <c r="F244" t="s" s="4">
        <v>86</v>
      </c>
      <c r="G244" t="s" s="4">
        <v>109</v>
      </c>
      <c r="H244" t="s" s="4">
        <v>110</v>
      </c>
      <c r="I244" t="s" s="4">
        <v>171</v>
      </c>
      <c r="J244" t="s" s="4">
        <v>1189</v>
      </c>
      <c r="K244" t="s" s="4">
        <v>206</v>
      </c>
      <c r="L244" t="s" s="4">
        <v>172</v>
      </c>
      <c r="M244" t="s" s="4">
        <v>93</v>
      </c>
      <c r="N244" t="s" s="4">
        <v>1190</v>
      </c>
      <c r="O244" t="s" s="4">
        <v>95</v>
      </c>
      <c r="P244" t="s" s="4">
        <v>1191</v>
      </c>
      <c r="Q244" t="s" s="4">
        <v>95</v>
      </c>
      <c r="R244" t="s" s="4">
        <v>1192</v>
      </c>
      <c r="S244" t="s" s="4">
        <v>1192</v>
      </c>
      <c r="T244" t="s" s="4">
        <v>1192</v>
      </c>
      <c r="U244" t="s" s="4">
        <v>1192</v>
      </c>
      <c r="V244" t="s" s="4">
        <v>1192</v>
      </c>
      <c r="W244" t="s" s="4">
        <v>1192</v>
      </c>
      <c r="X244" t="s" s="4">
        <v>1192</v>
      </c>
      <c r="Y244" t="s" s="4">
        <v>1192</v>
      </c>
      <c r="Z244" t="s" s="4">
        <v>1192</v>
      </c>
      <c r="AA244" t="s" s="4">
        <v>1192</v>
      </c>
      <c r="AB244" t="s" s="4">
        <v>1192</v>
      </c>
      <c r="AC244" t="s" s="4">
        <v>1192</v>
      </c>
      <c r="AD244" t="s" s="4">
        <v>1192</v>
      </c>
      <c r="AE244" t="s" s="4">
        <v>98</v>
      </c>
      <c r="AF244" t="s" s="4">
        <v>99</v>
      </c>
      <c r="AG244" t="s" s="4">
        <v>99</v>
      </c>
      <c r="AH244" t="s" s="4">
        <v>100</v>
      </c>
    </row>
    <row r="245" ht="45.0" customHeight="true">
      <c r="A245" t="s" s="4">
        <v>1193</v>
      </c>
      <c r="B245" t="s" s="4">
        <v>82</v>
      </c>
      <c r="C245" t="s" s="4">
        <v>83</v>
      </c>
      <c r="D245" t="s" s="4">
        <v>84</v>
      </c>
      <c r="E245" t="s" s="4">
        <v>85</v>
      </c>
      <c r="F245" t="s" s="4">
        <v>86</v>
      </c>
      <c r="G245" t="s" s="4">
        <v>153</v>
      </c>
      <c r="H245" t="s" s="4">
        <v>154</v>
      </c>
      <c r="I245" t="s" s="4">
        <v>371</v>
      </c>
      <c r="J245" t="s" s="4">
        <v>1194</v>
      </c>
      <c r="K245" t="s" s="4">
        <v>1195</v>
      </c>
      <c r="L245" t="s" s="4">
        <v>168</v>
      </c>
      <c r="M245" t="s" s="4">
        <v>106</v>
      </c>
      <c r="N245" t="s" s="4">
        <v>123</v>
      </c>
      <c r="O245" t="s" s="4">
        <v>95</v>
      </c>
      <c r="P245" t="s" s="4">
        <v>124</v>
      </c>
      <c r="Q245" t="s" s="4">
        <v>95</v>
      </c>
      <c r="R245" t="s" s="4">
        <v>1196</v>
      </c>
      <c r="S245" t="s" s="4">
        <v>1196</v>
      </c>
      <c r="T245" t="s" s="4">
        <v>1196</v>
      </c>
      <c r="U245" t="s" s="4">
        <v>1196</v>
      </c>
      <c r="V245" t="s" s="4">
        <v>1196</v>
      </c>
      <c r="W245" t="s" s="4">
        <v>1196</v>
      </c>
      <c r="X245" t="s" s="4">
        <v>1196</v>
      </c>
      <c r="Y245" t="s" s="4">
        <v>1196</v>
      </c>
      <c r="Z245" t="s" s="4">
        <v>1196</v>
      </c>
      <c r="AA245" t="s" s="4">
        <v>1196</v>
      </c>
      <c r="AB245" t="s" s="4">
        <v>1196</v>
      </c>
      <c r="AC245" t="s" s="4">
        <v>1196</v>
      </c>
      <c r="AD245" t="s" s="4">
        <v>1196</v>
      </c>
      <c r="AE245" t="s" s="4">
        <v>98</v>
      </c>
      <c r="AF245" t="s" s="4">
        <v>99</v>
      </c>
      <c r="AG245" t="s" s="4">
        <v>99</v>
      </c>
      <c r="AH245" t="s" s="4">
        <v>100</v>
      </c>
    </row>
    <row r="246" ht="45.0" customHeight="true">
      <c r="A246" t="s" s="4">
        <v>1197</v>
      </c>
      <c r="B246" t="s" s="4">
        <v>82</v>
      </c>
      <c r="C246" t="s" s="4">
        <v>83</v>
      </c>
      <c r="D246" t="s" s="4">
        <v>84</v>
      </c>
      <c r="E246" t="s" s="4">
        <v>85</v>
      </c>
      <c r="F246" t="s" s="4">
        <v>86</v>
      </c>
      <c r="G246" t="s" s="4">
        <v>87</v>
      </c>
      <c r="H246" t="s" s="4">
        <v>88</v>
      </c>
      <c r="I246" t="s" s="4">
        <v>127</v>
      </c>
      <c r="J246" t="s" s="4">
        <v>1198</v>
      </c>
      <c r="K246" t="s" s="4">
        <v>300</v>
      </c>
      <c r="L246" t="s" s="4">
        <v>1186</v>
      </c>
      <c r="M246" t="s" s="4">
        <v>106</v>
      </c>
      <c r="N246" t="s" s="4">
        <v>131</v>
      </c>
      <c r="O246" t="s" s="4">
        <v>95</v>
      </c>
      <c r="P246" t="s" s="4">
        <v>132</v>
      </c>
      <c r="Q246" t="s" s="4">
        <v>95</v>
      </c>
      <c r="R246" t="s" s="4">
        <v>1199</v>
      </c>
      <c r="S246" t="s" s="4">
        <v>1199</v>
      </c>
      <c r="T246" t="s" s="4">
        <v>1199</v>
      </c>
      <c r="U246" t="s" s="4">
        <v>1199</v>
      </c>
      <c r="V246" t="s" s="4">
        <v>1199</v>
      </c>
      <c r="W246" t="s" s="4">
        <v>1199</v>
      </c>
      <c r="X246" t="s" s="4">
        <v>1199</v>
      </c>
      <c r="Y246" t="s" s="4">
        <v>1199</v>
      </c>
      <c r="Z246" t="s" s="4">
        <v>1199</v>
      </c>
      <c r="AA246" t="s" s="4">
        <v>1199</v>
      </c>
      <c r="AB246" t="s" s="4">
        <v>1199</v>
      </c>
      <c r="AC246" t="s" s="4">
        <v>1199</v>
      </c>
      <c r="AD246" t="s" s="4">
        <v>1199</v>
      </c>
      <c r="AE246" t="s" s="4">
        <v>98</v>
      </c>
      <c r="AF246" t="s" s="4">
        <v>99</v>
      </c>
      <c r="AG246" t="s" s="4">
        <v>99</v>
      </c>
      <c r="AH246" t="s" s="4">
        <v>100</v>
      </c>
    </row>
    <row r="247" ht="45.0" customHeight="true">
      <c r="A247" t="s" s="4">
        <v>1200</v>
      </c>
      <c r="B247" t="s" s="4">
        <v>82</v>
      </c>
      <c r="C247" t="s" s="4">
        <v>83</v>
      </c>
      <c r="D247" t="s" s="4">
        <v>84</v>
      </c>
      <c r="E247" t="s" s="4">
        <v>85</v>
      </c>
      <c r="F247" t="s" s="4">
        <v>86</v>
      </c>
      <c r="G247" t="s" s="4">
        <v>87</v>
      </c>
      <c r="H247" t="s" s="4">
        <v>88</v>
      </c>
      <c r="I247" t="s" s="4">
        <v>226</v>
      </c>
      <c r="J247" t="s" s="4">
        <v>1201</v>
      </c>
      <c r="K247" t="s" s="4">
        <v>300</v>
      </c>
      <c r="L247" t="s" s="4">
        <v>274</v>
      </c>
      <c r="M247" t="s" s="4">
        <v>93</v>
      </c>
      <c r="N247" t="s" s="4">
        <v>94</v>
      </c>
      <c r="O247" t="s" s="4">
        <v>95</v>
      </c>
      <c r="P247" t="s" s="4">
        <v>96</v>
      </c>
      <c r="Q247" t="s" s="4">
        <v>95</v>
      </c>
      <c r="R247" t="s" s="4">
        <v>1202</v>
      </c>
      <c r="S247" t="s" s="4">
        <v>1202</v>
      </c>
      <c r="T247" t="s" s="4">
        <v>1202</v>
      </c>
      <c r="U247" t="s" s="4">
        <v>1202</v>
      </c>
      <c r="V247" t="s" s="4">
        <v>1202</v>
      </c>
      <c r="W247" t="s" s="4">
        <v>1202</v>
      </c>
      <c r="X247" t="s" s="4">
        <v>1202</v>
      </c>
      <c r="Y247" t="s" s="4">
        <v>1202</v>
      </c>
      <c r="Z247" t="s" s="4">
        <v>1202</v>
      </c>
      <c r="AA247" t="s" s="4">
        <v>1202</v>
      </c>
      <c r="AB247" t="s" s="4">
        <v>1202</v>
      </c>
      <c r="AC247" t="s" s="4">
        <v>1202</v>
      </c>
      <c r="AD247" t="s" s="4">
        <v>1202</v>
      </c>
      <c r="AE247" t="s" s="4">
        <v>98</v>
      </c>
      <c r="AF247" t="s" s="4">
        <v>99</v>
      </c>
      <c r="AG247" t="s" s="4">
        <v>99</v>
      </c>
      <c r="AH247" t="s" s="4">
        <v>100</v>
      </c>
    </row>
    <row r="248" ht="45.0" customHeight="true">
      <c r="A248" t="s" s="4">
        <v>1203</v>
      </c>
      <c r="B248" t="s" s="4">
        <v>82</v>
      </c>
      <c r="C248" t="s" s="4">
        <v>83</v>
      </c>
      <c r="D248" t="s" s="4">
        <v>84</v>
      </c>
      <c r="E248" t="s" s="4">
        <v>85</v>
      </c>
      <c r="F248" t="s" s="4">
        <v>86</v>
      </c>
      <c r="G248" t="s" s="4">
        <v>109</v>
      </c>
      <c r="H248" t="s" s="4">
        <v>110</v>
      </c>
      <c r="I248" t="s" s="4">
        <v>1126</v>
      </c>
      <c r="J248" t="s" s="4">
        <v>847</v>
      </c>
      <c r="K248" t="s" s="4">
        <v>300</v>
      </c>
      <c r="L248" t="s" s="4">
        <v>1204</v>
      </c>
      <c r="M248" t="s" s="4">
        <v>93</v>
      </c>
      <c r="N248" t="s" s="4">
        <v>318</v>
      </c>
      <c r="O248" t="s" s="4">
        <v>95</v>
      </c>
      <c r="P248" t="s" s="4">
        <v>319</v>
      </c>
      <c r="Q248" t="s" s="4">
        <v>95</v>
      </c>
      <c r="R248" t="s" s="4">
        <v>1205</v>
      </c>
      <c r="S248" t="s" s="4">
        <v>1205</v>
      </c>
      <c r="T248" t="s" s="4">
        <v>1205</v>
      </c>
      <c r="U248" t="s" s="4">
        <v>1205</v>
      </c>
      <c r="V248" t="s" s="4">
        <v>1205</v>
      </c>
      <c r="W248" t="s" s="4">
        <v>1205</v>
      </c>
      <c r="X248" t="s" s="4">
        <v>1205</v>
      </c>
      <c r="Y248" t="s" s="4">
        <v>1205</v>
      </c>
      <c r="Z248" t="s" s="4">
        <v>1205</v>
      </c>
      <c r="AA248" t="s" s="4">
        <v>1205</v>
      </c>
      <c r="AB248" t="s" s="4">
        <v>1205</v>
      </c>
      <c r="AC248" t="s" s="4">
        <v>1205</v>
      </c>
      <c r="AD248" t="s" s="4">
        <v>1205</v>
      </c>
      <c r="AE248" t="s" s="4">
        <v>98</v>
      </c>
      <c r="AF248" t="s" s="4">
        <v>99</v>
      </c>
      <c r="AG248" t="s" s="4">
        <v>99</v>
      </c>
      <c r="AH248" t="s" s="4">
        <v>100</v>
      </c>
    </row>
    <row r="249" ht="45.0" customHeight="true">
      <c r="A249" t="s" s="4">
        <v>1206</v>
      </c>
      <c r="B249" t="s" s="4">
        <v>82</v>
      </c>
      <c r="C249" t="s" s="4">
        <v>83</v>
      </c>
      <c r="D249" t="s" s="4">
        <v>84</v>
      </c>
      <c r="E249" t="s" s="4">
        <v>175</v>
      </c>
      <c r="F249" t="s" s="4">
        <v>11</v>
      </c>
      <c r="G249" t="s" s="4">
        <v>176</v>
      </c>
      <c r="H249" t="s" s="4">
        <v>177</v>
      </c>
      <c r="I249" t="s" s="4">
        <v>720</v>
      </c>
      <c r="J249" t="s" s="4">
        <v>1207</v>
      </c>
      <c r="K249" t="s" s="4">
        <v>172</v>
      </c>
      <c r="L249" t="s" s="4">
        <v>105</v>
      </c>
      <c r="M249" t="s" s="4">
        <v>106</v>
      </c>
      <c r="N249" t="s" s="4">
        <v>182</v>
      </c>
      <c r="O249" t="s" s="4">
        <v>95</v>
      </c>
      <c r="P249" t="s" s="4">
        <v>183</v>
      </c>
      <c r="Q249" t="s" s="4">
        <v>95</v>
      </c>
      <c r="R249" t="s" s="4">
        <v>1208</v>
      </c>
      <c r="S249" t="s" s="4">
        <v>1208</v>
      </c>
      <c r="T249" t="s" s="4">
        <v>1208</v>
      </c>
      <c r="U249" t="s" s="4">
        <v>1208</v>
      </c>
      <c r="V249" t="s" s="4">
        <v>1208</v>
      </c>
      <c r="W249" t="s" s="4">
        <v>1208</v>
      </c>
      <c r="X249" t="s" s="4">
        <v>1208</v>
      </c>
      <c r="Y249" t="s" s="4">
        <v>1208</v>
      </c>
      <c r="Z249" t="s" s="4">
        <v>1208</v>
      </c>
      <c r="AA249" t="s" s="4">
        <v>1208</v>
      </c>
      <c r="AB249" t="s" s="4">
        <v>1208</v>
      </c>
      <c r="AC249" t="s" s="4">
        <v>1208</v>
      </c>
      <c r="AD249" t="s" s="4">
        <v>1208</v>
      </c>
      <c r="AE249" t="s" s="4">
        <v>98</v>
      </c>
      <c r="AF249" t="s" s="4">
        <v>99</v>
      </c>
      <c r="AG249" t="s" s="4">
        <v>99</v>
      </c>
      <c r="AH249" t="s" s="4">
        <v>100</v>
      </c>
    </row>
    <row r="250" ht="45.0" customHeight="true">
      <c r="A250" t="s" s="4">
        <v>1209</v>
      </c>
      <c r="B250" t="s" s="4">
        <v>82</v>
      </c>
      <c r="C250" t="s" s="4">
        <v>83</v>
      </c>
      <c r="D250" t="s" s="4">
        <v>84</v>
      </c>
      <c r="E250" t="s" s="4">
        <v>175</v>
      </c>
      <c r="F250" t="s" s="4">
        <v>11</v>
      </c>
      <c r="G250" t="s" s="4">
        <v>176</v>
      </c>
      <c r="H250" t="s" s="4">
        <v>177</v>
      </c>
      <c r="I250" t="s" s="4">
        <v>178</v>
      </c>
      <c r="J250" t="s" s="4">
        <v>1210</v>
      </c>
      <c r="K250" t="s" s="4">
        <v>172</v>
      </c>
      <c r="L250" t="s" s="4">
        <v>211</v>
      </c>
      <c r="M250" t="s" s="4">
        <v>93</v>
      </c>
      <c r="N250" t="s" s="4">
        <v>182</v>
      </c>
      <c r="O250" t="s" s="4">
        <v>95</v>
      </c>
      <c r="P250" t="s" s="4">
        <v>183</v>
      </c>
      <c r="Q250" t="s" s="4">
        <v>95</v>
      </c>
      <c r="R250" t="s" s="4">
        <v>1211</v>
      </c>
      <c r="S250" t="s" s="4">
        <v>1211</v>
      </c>
      <c r="T250" t="s" s="4">
        <v>1211</v>
      </c>
      <c r="U250" t="s" s="4">
        <v>1211</v>
      </c>
      <c r="V250" t="s" s="4">
        <v>1211</v>
      </c>
      <c r="W250" t="s" s="4">
        <v>1211</v>
      </c>
      <c r="X250" t="s" s="4">
        <v>1211</v>
      </c>
      <c r="Y250" t="s" s="4">
        <v>1211</v>
      </c>
      <c r="Z250" t="s" s="4">
        <v>1211</v>
      </c>
      <c r="AA250" t="s" s="4">
        <v>1211</v>
      </c>
      <c r="AB250" t="s" s="4">
        <v>1211</v>
      </c>
      <c r="AC250" t="s" s="4">
        <v>1211</v>
      </c>
      <c r="AD250" t="s" s="4">
        <v>1211</v>
      </c>
      <c r="AE250" t="s" s="4">
        <v>98</v>
      </c>
      <c r="AF250" t="s" s="4">
        <v>99</v>
      </c>
      <c r="AG250" t="s" s="4">
        <v>99</v>
      </c>
      <c r="AH250" t="s" s="4">
        <v>100</v>
      </c>
    </row>
    <row r="251" ht="45.0" customHeight="true">
      <c r="A251" t="s" s="4">
        <v>1212</v>
      </c>
      <c r="B251" t="s" s="4">
        <v>82</v>
      </c>
      <c r="C251" t="s" s="4">
        <v>83</v>
      </c>
      <c r="D251" t="s" s="4">
        <v>84</v>
      </c>
      <c r="E251" t="s" s="4">
        <v>175</v>
      </c>
      <c r="F251" t="s" s="4">
        <v>11</v>
      </c>
      <c r="G251" t="s" s="4">
        <v>176</v>
      </c>
      <c r="H251" t="s" s="4">
        <v>177</v>
      </c>
      <c r="I251" t="s" s="4">
        <v>343</v>
      </c>
      <c r="J251" t="s" s="4">
        <v>1213</v>
      </c>
      <c r="K251" t="s" s="4">
        <v>823</v>
      </c>
      <c r="L251" t="s" s="4">
        <v>172</v>
      </c>
      <c r="M251" t="s" s="4">
        <v>106</v>
      </c>
      <c r="N251" t="s" s="4">
        <v>182</v>
      </c>
      <c r="O251" t="s" s="4">
        <v>95</v>
      </c>
      <c r="P251" t="s" s="4">
        <v>183</v>
      </c>
      <c r="Q251" t="s" s="4">
        <v>95</v>
      </c>
      <c r="R251" t="s" s="4">
        <v>1214</v>
      </c>
      <c r="S251" t="s" s="4">
        <v>1214</v>
      </c>
      <c r="T251" t="s" s="4">
        <v>1214</v>
      </c>
      <c r="U251" t="s" s="4">
        <v>1214</v>
      </c>
      <c r="V251" t="s" s="4">
        <v>1214</v>
      </c>
      <c r="W251" t="s" s="4">
        <v>1214</v>
      </c>
      <c r="X251" t="s" s="4">
        <v>1214</v>
      </c>
      <c r="Y251" t="s" s="4">
        <v>1214</v>
      </c>
      <c r="Z251" t="s" s="4">
        <v>1214</v>
      </c>
      <c r="AA251" t="s" s="4">
        <v>1214</v>
      </c>
      <c r="AB251" t="s" s="4">
        <v>1214</v>
      </c>
      <c r="AC251" t="s" s="4">
        <v>1214</v>
      </c>
      <c r="AD251" t="s" s="4">
        <v>1214</v>
      </c>
      <c r="AE251" t="s" s="4">
        <v>98</v>
      </c>
      <c r="AF251" t="s" s="4">
        <v>99</v>
      </c>
      <c r="AG251" t="s" s="4">
        <v>99</v>
      </c>
      <c r="AH251" t="s" s="4">
        <v>100</v>
      </c>
    </row>
    <row r="252" ht="45.0" customHeight="true">
      <c r="A252" t="s" s="4">
        <v>1215</v>
      </c>
      <c r="B252" t="s" s="4">
        <v>82</v>
      </c>
      <c r="C252" t="s" s="4">
        <v>83</v>
      </c>
      <c r="D252" t="s" s="4">
        <v>84</v>
      </c>
      <c r="E252" t="s" s="4">
        <v>175</v>
      </c>
      <c r="F252" t="s" s="4">
        <v>11</v>
      </c>
      <c r="G252" t="s" s="4">
        <v>176</v>
      </c>
      <c r="H252" t="s" s="4">
        <v>177</v>
      </c>
      <c r="I252" t="s" s="4">
        <v>332</v>
      </c>
      <c r="J252" t="s" s="4">
        <v>1216</v>
      </c>
      <c r="K252" t="s" s="4">
        <v>206</v>
      </c>
      <c r="L252" t="s" s="4">
        <v>742</v>
      </c>
      <c r="M252" t="s" s="4">
        <v>106</v>
      </c>
      <c r="N252" t="s" s="4">
        <v>182</v>
      </c>
      <c r="O252" t="s" s="4">
        <v>95</v>
      </c>
      <c r="P252" t="s" s="4">
        <v>183</v>
      </c>
      <c r="Q252" t="s" s="4">
        <v>95</v>
      </c>
      <c r="R252" t="s" s="4">
        <v>1217</v>
      </c>
      <c r="S252" t="s" s="4">
        <v>1217</v>
      </c>
      <c r="T252" t="s" s="4">
        <v>1217</v>
      </c>
      <c r="U252" t="s" s="4">
        <v>1217</v>
      </c>
      <c r="V252" t="s" s="4">
        <v>1217</v>
      </c>
      <c r="W252" t="s" s="4">
        <v>1217</v>
      </c>
      <c r="X252" t="s" s="4">
        <v>1217</v>
      </c>
      <c r="Y252" t="s" s="4">
        <v>1217</v>
      </c>
      <c r="Z252" t="s" s="4">
        <v>1217</v>
      </c>
      <c r="AA252" t="s" s="4">
        <v>1217</v>
      </c>
      <c r="AB252" t="s" s="4">
        <v>1217</v>
      </c>
      <c r="AC252" t="s" s="4">
        <v>1217</v>
      </c>
      <c r="AD252" t="s" s="4">
        <v>1217</v>
      </c>
      <c r="AE252" t="s" s="4">
        <v>98</v>
      </c>
      <c r="AF252" t="s" s="4">
        <v>99</v>
      </c>
      <c r="AG252" t="s" s="4">
        <v>99</v>
      </c>
      <c r="AH252" t="s" s="4">
        <v>100</v>
      </c>
    </row>
    <row r="253" ht="45.0" customHeight="true">
      <c r="A253" t="s" s="4">
        <v>1218</v>
      </c>
      <c r="B253" t="s" s="4">
        <v>82</v>
      </c>
      <c r="C253" t="s" s="4">
        <v>83</v>
      </c>
      <c r="D253" t="s" s="4">
        <v>84</v>
      </c>
      <c r="E253" t="s" s="4">
        <v>175</v>
      </c>
      <c r="F253" t="s" s="4">
        <v>429</v>
      </c>
      <c r="G253" t="s" s="4">
        <v>430</v>
      </c>
      <c r="H253" t="s" s="4">
        <v>431</v>
      </c>
      <c r="I253" t="s" s="4">
        <v>354</v>
      </c>
      <c r="J253" t="s" s="4">
        <v>1219</v>
      </c>
      <c r="K253" t="s" s="4">
        <v>966</v>
      </c>
      <c r="L253" t="s" s="4">
        <v>167</v>
      </c>
      <c r="M253" t="s" s="4">
        <v>106</v>
      </c>
      <c r="N253" t="s" s="4">
        <v>434</v>
      </c>
      <c r="O253" t="s" s="4">
        <v>95</v>
      </c>
      <c r="P253" t="s" s="4">
        <v>435</v>
      </c>
      <c r="Q253" t="s" s="4">
        <v>95</v>
      </c>
      <c r="R253" t="s" s="4">
        <v>1220</v>
      </c>
      <c r="S253" t="s" s="4">
        <v>1220</v>
      </c>
      <c r="T253" t="s" s="4">
        <v>1220</v>
      </c>
      <c r="U253" t="s" s="4">
        <v>1220</v>
      </c>
      <c r="V253" t="s" s="4">
        <v>1220</v>
      </c>
      <c r="W253" t="s" s="4">
        <v>1220</v>
      </c>
      <c r="X253" t="s" s="4">
        <v>1220</v>
      </c>
      <c r="Y253" t="s" s="4">
        <v>1220</v>
      </c>
      <c r="Z253" t="s" s="4">
        <v>1220</v>
      </c>
      <c r="AA253" t="s" s="4">
        <v>1220</v>
      </c>
      <c r="AB253" t="s" s="4">
        <v>1220</v>
      </c>
      <c r="AC253" t="s" s="4">
        <v>1220</v>
      </c>
      <c r="AD253" t="s" s="4">
        <v>1220</v>
      </c>
      <c r="AE253" t="s" s="4">
        <v>98</v>
      </c>
      <c r="AF253" t="s" s="4">
        <v>99</v>
      </c>
      <c r="AG253" t="s" s="4">
        <v>99</v>
      </c>
      <c r="AH253" t="s" s="4">
        <v>100</v>
      </c>
    </row>
    <row r="254" ht="45.0" customHeight="true">
      <c r="A254" t="s" s="4">
        <v>1221</v>
      </c>
      <c r="B254" t="s" s="4">
        <v>82</v>
      </c>
      <c r="C254" t="s" s="4">
        <v>83</v>
      </c>
      <c r="D254" t="s" s="4">
        <v>84</v>
      </c>
      <c r="E254" t="s" s="4">
        <v>175</v>
      </c>
      <c r="F254" t="s" s="4">
        <v>234</v>
      </c>
      <c r="G254" t="s" s="4">
        <v>235</v>
      </c>
      <c r="H254" t="s" s="4">
        <v>236</v>
      </c>
      <c r="I254" t="s" s="4">
        <v>268</v>
      </c>
      <c r="J254" t="s" s="4">
        <v>1222</v>
      </c>
      <c r="K254" t="s" s="4">
        <v>1024</v>
      </c>
      <c r="L254" t="s" s="4">
        <v>1024</v>
      </c>
      <c r="M254" t="s" s="4">
        <v>93</v>
      </c>
      <c r="N254" t="s" s="4">
        <v>238</v>
      </c>
      <c r="O254" t="s" s="4">
        <v>95</v>
      </c>
      <c r="P254" t="s" s="4">
        <v>239</v>
      </c>
      <c r="Q254" t="s" s="4">
        <v>95</v>
      </c>
      <c r="R254" t="s" s="4">
        <v>1223</v>
      </c>
      <c r="S254" t="s" s="4">
        <v>1223</v>
      </c>
      <c r="T254" t="s" s="4">
        <v>1223</v>
      </c>
      <c r="U254" t="s" s="4">
        <v>1223</v>
      </c>
      <c r="V254" t="s" s="4">
        <v>1223</v>
      </c>
      <c r="W254" t="s" s="4">
        <v>1223</v>
      </c>
      <c r="X254" t="s" s="4">
        <v>1223</v>
      </c>
      <c r="Y254" t="s" s="4">
        <v>1223</v>
      </c>
      <c r="Z254" t="s" s="4">
        <v>1223</v>
      </c>
      <c r="AA254" t="s" s="4">
        <v>1223</v>
      </c>
      <c r="AB254" t="s" s="4">
        <v>1223</v>
      </c>
      <c r="AC254" t="s" s="4">
        <v>1223</v>
      </c>
      <c r="AD254" t="s" s="4">
        <v>1223</v>
      </c>
      <c r="AE254" t="s" s="4">
        <v>98</v>
      </c>
      <c r="AF254" t="s" s="4">
        <v>99</v>
      </c>
      <c r="AG254" t="s" s="4">
        <v>99</v>
      </c>
      <c r="AH254" t="s" s="4">
        <v>100</v>
      </c>
    </row>
    <row r="255" ht="45.0" customHeight="true">
      <c r="A255" t="s" s="4">
        <v>1224</v>
      </c>
      <c r="B255" t="s" s="4">
        <v>82</v>
      </c>
      <c r="C255" t="s" s="4">
        <v>83</v>
      </c>
      <c r="D255" t="s" s="4">
        <v>84</v>
      </c>
      <c r="E255" t="s" s="4">
        <v>175</v>
      </c>
      <c r="F255" t="s" s="4">
        <v>242</v>
      </c>
      <c r="G255" t="s" s="4">
        <v>243</v>
      </c>
      <c r="H255" t="s" s="4">
        <v>244</v>
      </c>
      <c r="I255" t="s" s="4">
        <v>111</v>
      </c>
      <c r="J255" t="s" s="4">
        <v>1225</v>
      </c>
      <c r="K255" t="s" s="4">
        <v>1024</v>
      </c>
      <c r="L255" t="s" s="4">
        <v>410</v>
      </c>
      <c r="M255" t="s" s="4">
        <v>106</v>
      </c>
      <c r="N255" t="s" s="4">
        <v>247</v>
      </c>
      <c r="O255" t="s" s="4">
        <v>95</v>
      </c>
      <c r="P255" t="s" s="4">
        <v>248</v>
      </c>
      <c r="Q255" t="s" s="4">
        <v>95</v>
      </c>
      <c r="R255" t="s" s="4">
        <v>1226</v>
      </c>
      <c r="S255" t="s" s="4">
        <v>1226</v>
      </c>
      <c r="T255" t="s" s="4">
        <v>1226</v>
      </c>
      <c r="U255" t="s" s="4">
        <v>1226</v>
      </c>
      <c r="V255" t="s" s="4">
        <v>1226</v>
      </c>
      <c r="W255" t="s" s="4">
        <v>1226</v>
      </c>
      <c r="X255" t="s" s="4">
        <v>1226</v>
      </c>
      <c r="Y255" t="s" s="4">
        <v>1226</v>
      </c>
      <c r="Z255" t="s" s="4">
        <v>1226</v>
      </c>
      <c r="AA255" t="s" s="4">
        <v>1226</v>
      </c>
      <c r="AB255" t="s" s="4">
        <v>1226</v>
      </c>
      <c r="AC255" t="s" s="4">
        <v>1226</v>
      </c>
      <c r="AD255" t="s" s="4">
        <v>1226</v>
      </c>
      <c r="AE255" t="s" s="4">
        <v>98</v>
      </c>
      <c r="AF255" t="s" s="4">
        <v>99</v>
      </c>
      <c r="AG255" t="s" s="4">
        <v>99</v>
      </c>
      <c r="AH255" t="s" s="4">
        <v>100</v>
      </c>
    </row>
    <row r="256" ht="45.0" customHeight="true">
      <c r="A256" t="s" s="4">
        <v>1227</v>
      </c>
      <c r="B256" t="s" s="4">
        <v>82</v>
      </c>
      <c r="C256" t="s" s="4">
        <v>83</v>
      </c>
      <c r="D256" t="s" s="4">
        <v>84</v>
      </c>
      <c r="E256" t="s" s="4">
        <v>175</v>
      </c>
      <c r="F256" t="s" s="4">
        <v>234</v>
      </c>
      <c r="G256" t="s" s="4">
        <v>235</v>
      </c>
      <c r="H256" t="s" s="4">
        <v>236</v>
      </c>
      <c r="I256" t="s" s="4">
        <v>400</v>
      </c>
      <c r="J256" t="s" s="4">
        <v>1228</v>
      </c>
      <c r="K256" t="s" s="4">
        <v>426</v>
      </c>
      <c r="L256" t="s" s="4">
        <v>167</v>
      </c>
      <c r="M256" t="s" s="4">
        <v>106</v>
      </c>
      <c r="N256" t="s" s="4">
        <v>238</v>
      </c>
      <c r="O256" t="s" s="4">
        <v>95</v>
      </c>
      <c r="P256" t="s" s="4">
        <v>239</v>
      </c>
      <c r="Q256" t="s" s="4">
        <v>95</v>
      </c>
      <c r="R256" t="s" s="4">
        <v>1229</v>
      </c>
      <c r="S256" t="s" s="4">
        <v>1229</v>
      </c>
      <c r="T256" t="s" s="4">
        <v>1229</v>
      </c>
      <c r="U256" t="s" s="4">
        <v>1229</v>
      </c>
      <c r="V256" t="s" s="4">
        <v>1229</v>
      </c>
      <c r="W256" t="s" s="4">
        <v>1229</v>
      </c>
      <c r="X256" t="s" s="4">
        <v>1229</v>
      </c>
      <c r="Y256" t="s" s="4">
        <v>1229</v>
      </c>
      <c r="Z256" t="s" s="4">
        <v>1229</v>
      </c>
      <c r="AA256" t="s" s="4">
        <v>1229</v>
      </c>
      <c r="AB256" t="s" s="4">
        <v>1229</v>
      </c>
      <c r="AC256" t="s" s="4">
        <v>1229</v>
      </c>
      <c r="AD256" t="s" s="4">
        <v>1229</v>
      </c>
      <c r="AE256" t="s" s="4">
        <v>98</v>
      </c>
      <c r="AF256" t="s" s="4">
        <v>99</v>
      </c>
      <c r="AG256" t="s" s="4">
        <v>99</v>
      </c>
      <c r="AH256" t="s" s="4">
        <v>100</v>
      </c>
    </row>
    <row r="257" ht="45.0" customHeight="true">
      <c r="A257" t="s" s="4">
        <v>1230</v>
      </c>
      <c r="B257" t="s" s="4">
        <v>82</v>
      </c>
      <c r="C257" t="s" s="4">
        <v>83</v>
      </c>
      <c r="D257" t="s" s="4">
        <v>84</v>
      </c>
      <c r="E257" t="s" s="4">
        <v>438</v>
      </c>
      <c r="F257" t="s" s="4">
        <v>439</v>
      </c>
      <c r="G257" t="s" s="4">
        <v>440</v>
      </c>
      <c r="H257" t="s" s="4">
        <v>441</v>
      </c>
      <c r="I257" t="s" s="4">
        <v>442</v>
      </c>
      <c r="J257" t="s" s="4">
        <v>1035</v>
      </c>
      <c r="K257" t="s" s="4">
        <v>172</v>
      </c>
      <c r="L257" t="s" s="4">
        <v>356</v>
      </c>
      <c r="M257" t="s" s="4">
        <v>93</v>
      </c>
      <c r="N257" t="s" s="4">
        <v>446</v>
      </c>
      <c r="O257" t="s" s="4">
        <v>95</v>
      </c>
      <c r="P257" t="s" s="4">
        <v>447</v>
      </c>
      <c r="Q257" t="s" s="4">
        <v>95</v>
      </c>
      <c r="R257" t="s" s="4">
        <v>1231</v>
      </c>
      <c r="S257" t="s" s="4">
        <v>1231</v>
      </c>
      <c r="T257" t="s" s="4">
        <v>1231</v>
      </c>
      <c r="U257" t="s" s="4">
        <v>1231</v>
      </c>
      <c r="V257" t="s" s="4">
        <v>1231</v>
      </c>
      <c r="W257" t="s" s="4">
        <v>1231</v>
      </c>
      <c r="X257" t="s" s="4">
        <v>1231</v>
      </c>
      <c r="Y257" t="s" s="4">
        <v>1231</v>
      </c>
      <c r="Z257" t="s" s="4">
        <v>1231</v>
      </c>
      <c r="AA257" t="s" s="4">
        <v>1231</v>
      </c>
      <c r="AB257" t="s" s="4">
        <v>1231</v>
      </c>
      <c r="AC257" t="s" s="4">
        <v>1231</v>
      </c>
      <c r="AD257" t="s" s="4">
        <v>1231</v>
      </c>
      <c r="AE257" t="s" s="4">
        <v>98</v>
      </c>
      <c r="AF257" t="s" s="4">
        <v>99</v>
      </c>
      <c r="AG257" t="s" s="4">
        <v>99</v>
      </c>
      <c r="AH257" t="s" s="4">
        <v>100</v>
      </c>
    </row>
    <row r="258" ht="45.0" customHeight="true">
      <c r="A258" t="s" s="4">
        <v>1232</v>
      </c>
      <c r="B258" t="s" s="4">
        <v>82</v>
      </c>
      <c r="C258" t="s" s="4">
        <v>83</v>
      </c>
      <c r="D258" t="s" s="4">
        <v>84</v>
      </c>
      <c r="E258" t="s" s="4">
        <v>438</v>
      </c>
      <c r="F258" t="s" s="4">
        <v>439</v>
      </c>
      <c r="G258" t="s" s="4">
        <v>440</v>
      </c>
      <c r="H258" t="s" s="4">
        <v>441</v>
      </c>
      <c r="I258" t="s" s="4">
        <v>442</v>
      </c>
      <c r="J258" t="s" s="4">
        <v>1233</v>
      </c>
      <c r="K258" t="s" s="4">
        <v>618</v>
      </c>
      <c r="L258" t="s" s="4">
        <v>706</v>
      </c>
      <c r="M258" t="s" s="4">
        <v>106</v>
      </c>
      <c r="N258" t="s" s="4">
        <v>446</v>
      </c>
      <c r="O258" t="s" s="4">
        <v>95</v>
      </c>
      <c r="P258" t="s" s="4">
        <v>447</v>
      </c>
      <c r="Q258" t="s" s="4">
        <v>95</v>
      </c>
      <c r="R258" t="s" s="4">
        <v>1234</v>
      </c>
      <c r="S258" t="s" s="4">
        <v>1234</v>
      </c>
      <c r="T258" t="s" s="4">
        <v>1234</v>
      </c>
      <c r="U258" t="s" s="4">
        <v>1234</v>
      </c>
      <c r="V258" t="s" s="4">
        <v>1234</v>
      </c>
      <c r="W258" t="s" s="4">
        <v>1234</v>
      </c>
      <c r="X258" t="s" s="4">
        <v>1234</v>
      </c>
      <c r="Y258" t="s" s="4">
        <v>1234</v>
      </c>
      <c r="Z258" t="s" s="4">
        <v>1234</v>
      </c>
      <c r="AA258" t="s" s="4">
        <v>1234</v>
      </c>
      <c r="AB258" t="s" s="4">
        <v>1234</v>
      </c>
      <c r="AC258" t="s" s="4">
        <v>1234</v>
      </c>
      <c r="AD258" t="s" s="4">
        <v>1234</v>
      </c>
      <c r="AE258" t="s" s="4">
        <v>98</v>
      </c>
      <c r="AF258" t="s" s="4">
        <v>99</v>
      </c>
      <c r="AG258" t="s" s="4">
        <v>99</v>
      </c>
      <c r="AH258" t="s" s="4">
        <v>100</v>
      </c>
    </row>
    <row r="259" ht="45.0" customHeight="true">
      <c r="A259" t="s" s="4">
        <v>1235</v>
      </c>
      <c r="B259" t="s" s="4">
        <v>82</v>
      </c>
      <c r="C259" t="s" s="4">
        <v>83</v>
      </c>
      <c r="D259" t="s" s="4">
        <v>84</v>
      </c>
      <c r="E259" t="s" s="4">
        <v>438</v>
      </c>
      <c r="F259" t="s" s="4">
        <v>439</v>
      </c>
      <c r="G259" t="s" s="4">
        <v>440</v>
      </c>
      <c r="H259" t="s" s="4">
        <v>441</v>
      </c>
      <c r="I259" t="s" s="4">
        <v>442</v>
      </c>
      <c r="J259" t="s" s="4">
        <v>1236</v>
      </c>
      <c r="K259" t="s" s="4">
        <v>1237</v>
      </c>
      <c r="L259" t="s" s="4">
        <v>1238</v>
      </c>
      <c r="M259" t="s" s="4">
        <v>93</v>
      </c>
      <c r="N259" t="s" s="4">
        <v>446</v>
      </c>
      <c r="O259" t="s" s="4">
        <v>95</v>
      </c>
      <c r="P259" t="s" s="4">
        <v>447</v>
      </c>
      <c r="Q259" t="s" s="4">
        <v>95</v>
      </c>
      <c r="R259" t="s" s="4">
        <v>1239</v>
      </c>
      <c r="S259" t="s" s="4">
        <v>1239</v>
      </c>
      <c r="T259" t="s" s="4">
        <v>1239</v>
      </c>
      <c r="U259" t="s" s="4">
        <v>1239</v>
      </c>
      <c r="V259" t="s" s="4">
        <v>1239</v>
      </c>
      <c r="W259" t="s" s="4">
        <v>1239</v>
      </c>
      <c r="X259" t="s" s="4">
        <v>1239</v>
      </c>
      <c r="Y259" t="s" s="4">
        <v>1239</v>
      </c>
      <c r="Z259" t="s" s="4">
        <v>1239</v>
      </c>
      <c r="AA259" t="s" s="4">
        <v>1239</v>
      </c>
      <c r="AB259" t="s" s="4">
        <v>1239</v>
      </c>
      <c r="AC259" t="s" s="4">
        <v>1239</v>
      </c>
      <c r="AD259" t="s" s="4">
        <v>1239</v>
      </c>
      <c r="AE259" t="s" s="4">
        <v>98</v>
      </c>
      <c r="AF259" t="s" s="4">
        <v>99</v>
      </c>
      <c r="AG259" t="s" s="4">
        <v>99</v>
      </c>
      <c r="AH259" t="s" s="4">
        <v>100</v>
      </c>
    </row>
    <row r="260" ht="45.0" customHeight="true">
      <c r="A260" t="s" s="4">
        <v>1240</v>
      </c>
      <c r="B260" t="s" s="4">
        <v>82</v>
      </c>
      <c r="C260" t="s" s="4">
        <v>83</v>
      </c>
      <c r="D260" t="s" s="4">
        <v>84</v>
      </c>
      <c r="E260" t="s" s="4">
        <v>438</v>
      </c>
      <c r="F260" t="s" s="4">
        <v>439</v>
      </c>
      <c r="G260" t="s" s="4">
        <v>440</v>
      </c>
      <c r="H260" t="s" s="4">
        <v>441</v>
      </c>
      <c r="I260" t="s" s="4">
        <v>442</v>
      </c>
      <c r="J260" t="s" s="4">
        <v>1241</v>
      </c>
      <c r="K260" t="s" s="4">
        <v>795</v>
      </c>
      <c r="L260" t="s" s="4">
        <v>1242</v>
      </c>
      <c r="M260" t="s" s="4">
        <v>93</v>
      </c>
      <c r="N260" t="s" s="4">
        <v>446</v>
      </c>
      <c r="O260" t="s" s="4">
        <v>95</v>
      </c>
      <c r="P260" t="s" s="4">
        <v>447</v>
      </c>
      <c r="Q260" t="s" s="4">
        <v>95</v>
      </c>
      <c r="R260" t="s" s="4">
        <v>1243</v>
      </c>
      <c r="S260" t="s" s="4">
        <v>1243</v>
      </c>
      <c r="T260" t="s" s="4">
        <v>1243</v>
      </c>
      <c r="U260" t="s" s="4">
        <v>1243</v>
      </c>
      <c r="V260" t="s" s="4">
        <v>1243</v>
      </c>
      <c r="W260" t="s" s="4">
        <v>1243</v>
      </c>
      <c r="X260" t="s" s="4">
        <v>1243</v>
      </c>
      <c r="Y260" t="s" s="4">
        <v>1243</v>
      </c>
      <c r="Z260" t="s" s="4">
        <v>1243</v>
      </c>
      <c r="AA260" t="s" s="4">
        <v>1243</v>
      </c>
      <c r="AB260" t="s" s="4">
        <v>1243</v>
      </c>
      <c r="AC260" t="s" s="4">
        <v>1243</v>
      </c>
      <c r="AD260" t="s" s="4">
        <v>1243</v>
      </c>
      <c r="AE260" t="s" s="4">
        <v>98</v>
      </c>
      <c r="AF260" t="s" s="4">
        <v>99</v>
      </c>
      <c r="AG260" t="s" s="4">
        <v>99</v>
      </c>
      <c r="AH260" t="s" s="4">
        <v>100</v>
      </c>
    </row>
    <row r="261" ht="45.0" customHeight="true">
      <c r="A261" t="s" s="4">
        <v>1244</v>
      </c>
      <c r="B261" t="s" s="4">
        <v>82</v>
      </c>
      <c r="C261" t="s" s="4">
        <v>83</v>
      </c>
      <c r="D261" t="s" s="4">
        <v>84</v>
      </c>
      <c r="E261" t="s" s="4">
        <v>438</v>
      </c>
      <c r="F261" t="s" s="4">
        <v>439</v>
      </c>
      <c r="G261" t="s" s="4">
        <v>440</v>
      </c>
      <c r="H261" t="s" s="4">
        <v>441</v>
      </c>
      <c r="I261" t="s" s="4">
        <v>442</v>
      </c>
      <c r="J261" t="s" s="4">
        <v>1245</v>
      </c>
      <c r="K261" t="s" s="4">
        <v>1246</v>
      </c>
      <c r="L261" t="s" s="4">
        <v>172</v>
      </c>
      <c r="M261" t="s" s="4">
        <v>93</v>
      </c>
      <c r="N261" t="s" s="4">
        <v>446</v>
      </c>
      <c r="O261" t="s" s="4">
        <v>95</v>
      </c>
      <c r="P261" t="s" s="4">
        <v>447</v>
      </c>
      <c r="Q261" t="s" s="4">
        <v>95</v>
      </c>
      <c r="R261" t="s" s="4">
        <v>1247</v>
      </c>
      <c r="S261" t="s" s="4">
        <v>1247</v>
      </c>
      <c r="T261" t="s" s="4">
        <v>1247</v>
      </c>
      <c r="U261" t="s" s="4">
        <v>1247</v>
      </c>
      <c r="V261" t="s" s="4">
        <v>1247</v>
      </c>
      <c r="W261" t="s" s="4">
        <v>1247</v>
      </c>
      <c r="X261" t="s" s="4">
        <v>1247</v>
      </c>
      <c r="Y261" t="s" s="4">
        <v>1247</v>
      </c>
      <c r="Z261" t="s" s="4">
        <v>1247</v>
      </c>
      <c r="AA261" t="s" s="4">
        <v>1247</v>
      </c>
      <c r="AB261" t="s" s="4">
        <v>1247</v>
      </c>
      <c r="AC261" t="s" s="4">
        <v>1247</v>
      </c>
      <c r="AD261" t="s" s="4">
        <v>1247</v>
      </c>
      <c r="AE261" t="s" s="4">
        <v>98</v>
      </c>
      <c r="AF261" t="s" s="4">
        <v>99</v>
      </c>
      <c r="AG261" t="s" s="4">
        <v>99</v>
      </c>
      <c r="AH261" t="s" s="4">
        <v>100</v>
      </c>
    </row>
    <row r="262" ht="45.0" customHeight="true">
      <c r="A262" t="s" s="4">
        <v>1248</v>
      </c>
      <c r="B262" t="s" s="4">
        <v>82</v>
      </c>
      <c r="C262" t="s" s="4">
        <v>83</v>
      </c>
      <c r="D262" t="s" s="4">
        <v>84</v>
      </c>
      <c r="E262" t="s" s="4">
        <v>85</v>
      </c>
      <c r="F262" t="s" s="4">
        <v>86</v>
      </c>
      <c r="G262" t="s" s="4">
        <v>87</v>
      </c>
      <c r="H262" t="s" s="4">
        <v>88</v>
      </c>
      <c r="I262" t="s" s="4">
        <v>127</v>
      </c>
      <c r="J262" t="s" s="4">
        <v>1249</v>
      </c>
      <c r="K262" t="s" s="4">
        <v>206</v>
      </c>
      <c r="L262" t="s" s="4">
        <v>1250</v>
      </c>
      <c r="M262" t="s" s="4">
        <v>93</v>
      </c>
      <c r="N262" t="s" s="4">
        <v>1251</v>
      </c>
      <c r="O262" t="s" s="4">
        <v>95</v>
      </c>
      <c r="P262" t="s" s="4">
        <v>1252</v>
      </c>
      <c r="Q262" t="s" s="4">
        <v>95</v>
      </c>
      <c r="R262" t="s" s="4">
        <v>1253</v>
      </c>
      <c r="S262" t="s" s="4">
        <v>1253</v>
      </c>
      <c r="T262" t="s" s="4">
        <v>1253</v>
      </c>
      <c r="U262" t="s" s="4">
        <v>1253</v>
      </c>
      <c r="V262" t="s" s="4">
        <v>1253</v>
      </c>
      <c r="W262" t="s" s="4">
        <v>1253</v>
      </c>
      <c r="X262" t="s" s="4">
        <v>1253</v>
      </c>
      <c r="Y262" t="s" s="4">
        <v>1253</v>
      </c>
      <c r="Z262" t="s" s="4">
        <v>1253</v>
      </c>
      <c r="AA262" t="s" s="4">
        <v>1253</v>
      </c>
      <c r="AB262" t="s" s="4">
        <v>1253</v>
      </c>
      <c r="AC262" t="s" s="4">
        <v>1253</v>
      </c>
      <c r="AD262" t="s" s="4">
        <v>1253</v>
      </c>
      <c r="AE262" t="s" s="4">
        <v>98</v>
      </c>
      <c r="AF262" t="s" s="4">
        <v>99</v>
      </c>
      <c r="AG262" t="s" s="4">
        <v>99</v>
      </c>
      <c r="AH262" t="s" s="4">
        <v>100</v>
      </c>
    </row>
    <row r="263" ht="45.0" customHeight="true">
      <c r="A263" t="s" s="4">
        <v>1254</v>
      </c>
      <c r="B263" t="s" s="4">
        <v>82</v>
      </c>
      <c r="C263" t="s" s="4">
        <v>83</v>
      </c>
      <c r="D263" t="s" s="4">
        <v>84</v>
      </c>
      <c r="E263" t="s" s="4">
        <v>85</v>
      </c>
      <c r="F263" t="s" s="4">
        <v>86</v>
      </c>
      <c r="G263" t="s" s="4">
        <v>87</v>
      </c>
      <c r="H263" t="s" s="4">
        <v>88</v>
      </c>
      <c r="I263" t="s" s="4">
        <v>111</v>
      </c>
      <c r="J263" t="s" s="4">
        <v>409</v>
      </c>
      <c r="K263" t="s" s="4">
        <v>206</v>
      </c>
      <c r="L263" t="s" s="4">
        <v>181</v>
      </c>
      <c r="M263" t="s" s="4">
        <v>93</v>
      </c>
      <c r="N263" t="s" s="4">
        <v>115</v>
      </c>
      <c r="O263" t="s" s="4">
        <v>95</v>
      </c>
      <c r="P263" t="s" s="4">
        <v>116</v>
      </c>
      <c r="Q263" t="s" s="4">
        <v>95</v>
      </c>
      <c r="R263" t="s" s="4">
        <v>1255</v>
      </c>
      <c r="S263" t="s" s="4">
        <v>1255</v>
      </c>
      <c r="T263" t="s" s="4">
        <v>1255</v>
      </c>
      <c r="U263" t="s" s="4">
        <v>1255</v>
      </c>
      <c r="V263" t="s" s="4">
        <v>1255</v>
      </c>
      <c r="W263" t="s" s="4">
        <v>1255</v>
      </c>
      <c r="X263" t="s" s="4">
        <v>1255</v>
      </c>
      <c r="Y263" t="s" s="4">
        <v>1255</v>
      </c>
      <c r="Z263" t="s" s="4">
        <v>1255</v>
      </c>
      <c r="AA263" t="s" s="4">
        <v>1255</v>
      </c>
      <c r="AB263" t="s" s="4">
        <v>1255</v>
      </c>
      <c r="AC263" t="s" s="4">
        <v>1255</v>
      </c>
      <c r="AD263" t="s" s="4">
        <v>1255</v>
      </c>
      <c r="AE263" t="s" s="4">
        <v>98</v>
      </c>
      <c r="AF263" t="s" s="4">
        <v>99</v>
      </c>
      <c r="AG263" t="s" s="4">
        <v>99</v>
      </c>
      <c r="AH263" t="s" s="4">
        <v>100</v>
      </c>
    </row>
    <row r="264" ht="45.0" customHeight="true">
      <c r="A264" t="s" s="4">
        <v>1256</v>
      </c>
      <c r="B264" t="s" s="4">
        <v>82</v>
      </c>
      <c r="C264" t="s" s="4">
        <v>83</v>
      </c>
      <c r="D264" t="s" s="4">
        <v>84</v>
      </c>
      <c r="E264" t="s" s="4">
        <v>85</v>
      </c>
      <c r="F264" t="s" s="4">
        <v>86</v>
      </c>
      <c r="G264" t="s" s="4">
        <v>87</v>
      </c>
      <c r="H264" t="s" s="4">
        <v>88</v>
      </c>
      <c r="I264" t="s" s="4">
        <v>692</v>
      </c>
      <c r="J264" t="s" s="4">
        <v>1257</v>
      </c>
      <c r="K264" t="s" s="4">
        <v>206</v>
      </c>
      <c r="L264" t="s" s="4">
        <v>188</v>
      </c>
      <c r="M264" t="s" s="4">
        <v>106</v>
      </c>
      <c r="N264" t="s" s="4">
        <v>287</v>
      </c>
      <c r="O264" t="s" s="4">
        <v>95</v>
      </c>
      <c r="P264" t="s" s="4">
        <v>288</v>
      </c>
      <c r="Q264" t="s" s="4">
        <v>95</v>
      </c>
      <c r="R264" t="s" s="4">
        <v>1258</v>
      </c>
      <c r="S264" t="s" s="4">
        <v>1258</v>
      </c>
      <c r="T264" t="s" s="4">
        <v>1258</v>
      </c>
      <c r="U264" t="s" s="4">
        <v>1258</v>
      </c>
      <c r="V264" t="s" s="4">
        <v>1258</v>
      </c>
      <c r="W264" t="s" s="4">
        <v>1258</v>
      </c>
      <c r="X264" t="s" s="4">
        <v>1258</v>
      </c>
      <c r="Y264" t="s" s="4">
        <v>1258</v>
      </c>
      <c r="Z264" t="s" s="4">
        <v>1258</v>
      </c>
      <c r="AA264" t="s" s="4">
        <v>1258</v>
      </c>
      <c r="AB264" t="s" s="4">
        <v>1258</v>
      </c>
      <c r="AC264" t="s" s="4">
        <v>1258</v>
      </c>
      <c r="AD264" t="s" s="4">
        <v>1258</v>
      </c>
      <c r="AE264" t="s" s="4">
        <v>98</v>
      </c>
      <c r="AF264" t="s" s="4">
        <v>99</v>
      </c>
      <c r="AG264" t="s" s="4">
        <v>99</v>
      </c>
      <c r="AH264" t="s" s="4">
        <v>100</v>
      </c>
    </row>
    <row r="265" ht="45.0" customHeight="true">
      <c r="A265" t="s" s="4">
        <v>1259</v>
      </c>
      <c r="B265" t="s" s="4">
        <v>82</v>
      </c>
      <c r="C265" t="s" s="4">
        <v>83</v>
      </c>
      <c r="D265" t="s" s="4">
        <v>84</v>
      </c>
      <c r="E265" t="s" s="4">
        <v>85</v>
      </c>
      <c r="F265" t="s" s="4">
        <v>86</v>
      </c>
      <c r="G265" t="s" s="4">
        <v>109</v>
      </c>
      <c r="H265" t="s" s="4">
        <v>110</v>
      </c>
      <c r="I265" t="s" s="4">
        <v>709</v>
      </c>
      <c r="J265" t="s" s="4">
        <v>1260</v>
      </c>
      <c r="K265" t="s" s="4">
        <v>228</v>
      </c>
      <c r="L265" t="s" s="4">
        <v>577</v>
      </c>
      <c r="M265" t="s" s="4">
        <v>93</v>
      </c>
      <c r="N265" t="s" s="4">
        <v>318</v>
      </c>
      <c r="O265" t="s" s="4">
        <v>95</v>
      </c>
      <c r="P265" t="s" s="4">
        <v>319</v>
      </c>
      <c r="Q265" t="s" s="4">
        <v>95</v>
      </c>
      <c r="R265" t="s" s="4">
        <v>1261</v>
      </c>
      <c r="S265" t="s" s="4">
        <v>1261</v>
      </c>
      <c r="T265" t="s" s="4">
        <v>1261</v>
      </c>
      <c r="U265" t="s" s="4">
        <v>1261</v>
      </c>
      <c r="V265" t="s" s="4">
        <v>1261</v>
      </c>
      <c r="W265" t="s" s="4">
        <v>1261</v>
      </c>
      <c r="X265" t="s" s="4">
        <v>1261</v>
      </c>
      <c r="Y265" t="s" s="4">
        <v>1261</v>
      </c>
      <c r="Z265" t="s" s="4">
        <v>1261</v>
      </c>
      <c r="AA265" t="s" s="4">
        <v>1261</v>
      </c>
      <c r="AB265" t="s" s="4">
        <v>1261</v>
      </c>
      <c r="AC265" t="s" s="4">
        <v>1261</v>
      </c>
      <c r="AD265" t="s" s="4">
        <v>1261</v>
      </c>
      <c r="AE265" t="s" s="4">
        <v>98</v>
      </c>
      <c r="AF265" t="s" s="4">
        <v>99</v>
      </c>
      <c r="AG265" t="s" s="4">
        <v>99</v>
      </c>
      <c r="AH265" t="s" s="4">
        <v>100</v>
      </c>
    </row>
    <row r="266" ht="45.0" customHeight="true">
      <c r="A266" t="s" s="4">
        <v>1262</v>
      </c>
      <c r="B266" t="s" s="4">
        <v>82</v>
      </c>
      <c r="C266" t="s" s="4">
        <v>83</v>
      </c>
      <c r="D266" t="s" s="4">
        <v>84</v>
      </c>
      <c r="E266" t="s" s="4">
        <v>85</v>
      </c>
      <c r="F266" t="s" s="4">
        <v>86</v>
      </c>
      <c r="G266" t="s" s="4">
        <v>109</v>
      </c>
      <c r="H266" t="s" s="4">
        <v>110</v>
      </c>
      <c r="I266" t="s" s="4">
        <v>119</v>
      </c>
      <c r="J266" t="s" s="4">
        <v>1263</v>
      </c>
      <c r="K266" t="s" s="4">
        <v>881</v>
      </c>
      <c r="L266" t="s" s="4">
        <v>246</v>
      </c>
      <c r="M266" t="s" s="4">
        <v>106</v>
      </c>
      <c r="N266" t="s" s="4">
        <v>115</v>
      </c>
      <c r="O266" t="s" s="4">
        <v>95</v>
      </c>
      <c r="P266" t="s" s="4">
        <v>116</v>
      </c>
      <c r="Q266" t="s" s="4">
        <v>95</v>
      </c>
      <c r="R266" t="s" s="4">
        <v>1264</v>
      </c>
      <c r="S266" t="s" s="4">
        <v>1264</v>
      </c>
      <c r="T266" t="s" s="4">
        <v>1264</v>
      </c>
      <c r="U266" t="s" s="4">
        <v>1264</v>
      </c>
      <c r="V266" t="s" s="4">
        <v>1264</v>
      </c>
      <c r="W266" t="s" s="4">
        <v>1264</v>
      </c>
      <c r="X266" t="s" s="4">
        <v>1264</v>
      </c>
      <c r="Y266" t="s" s="4">
        <v>1264</v>
      </c>
      <c r="Z266" t="s" s="4">
        <v>1264</v>
      </c>
      <c r="AA266" t="s" s="4">
        <v>1264</v>
      </c>
      <c r="AB266" t="s" s="4">
        <v>1264</v>
      </c>
      <c r="AC266" t="s" s="4">
        <v>1264</v>
      </c>
      <c r="AD266" t="s" s="4">
        <v>1264</v>
      </c>
      <c r="AE266" t="s" s="4">
        <v>98</v>
      </c>
      <c r="AF266" t="s" s="4">
        <v>99</v>
      </c>
      <c r="AG266" t="s" s="4">
        <v>99</v>
      </c>
      <c r="AH266" t="s" s="4">
        <v>100</v>
      </c>
    </row>
    <row r="267" ht="45.0" customHeight="true">
      <c r="A267" t="s" s="4">
        <v>1265</v>
      </c>
      <c r="B267" t="s" s="4">
        <v>82</v>
      </c>
      <c r="C267" t="s" s="4">
        <v>83</v>
      </c>
      <c r="D267" t="s" s="4">
        <v>84</v>
      </c>
      <c r="E267" t="s" s="4">
        <v>85</v>
      </c>
      <c r="F267" t="s" s="4">
        <v>86</v>
      </c>
      <c r="G267" t="s" s="4">
        <v>87</v>
      </c>
      <c r="H267" t="s" s="4">
        <v>88</v>
      </c>
      <c r="I267" t="s" s="4">
        <v>111</v>
      </c>
      <c r="J267" t="s" s="4">
        <v>1266</v>
      </c>
      <c r="K267" t="s" s="4">
        <v>493</v>
      </c>
      <c r="L267" t="s" s="4">
        <v>105</v>
      </c>
      <c r="M267" t="s" s="4">
        <v>106</v>
      </c>
      <c r="N267" t="s" s="4">
        <v>318</v>
      </c>
      <c r="O267" t="s" s="4">
        <v>95</v>
      </c>
      <c r="P267" t="s" s="4">
        <v>319</v>
      </c>
      <c r="Q267" t="s" s="4">
        <v>95</v>
      </c>
      <c r="R267" t="s" s="4">
        <v>1267</v>
      </c>
      <c r="S267" t="s" s="4">
        <v>1267</v>
      </c>
      <c r="T267" t="s" s="4">
        <v>1267</v>
      </c>
      <c r="U267" t="s" s="4">
        <v>1267</v>
      </c>
      <c r="V267" t="s" s="4">
        <v>1267</v>
      </c>
      <c r="W267" t="s" s="4">
        <v>1267</v>
      </c>
      <c r="X267" t="s" s="4">
        <v>1267</v>
      </c>
      <c r="Y267" t="s" s="4">
        <v>1267</v>
      </c>
      <c r="Z267" t="s" s="4">
        <v>1267</v>
      </c>
      <c r="AA267" t="s" s="4">
        <v>1267</v>
      </c>
      <c r="AB267" t="s" s="4">
        <v>1267</v>
      </c>
      <c r="AC267" t="s" s="4">
        <v>1267</v>
      </c>
      <c r="AD267" t="s" s="4">
        <v>1267</v>
      </c>
      <c r="AE267" t="s" s="4">
        <v>98</v>
      </c>
      <c r="AF267" t="s" s="4">
        <v>99</v>
      </c>
      <c r="AG267" t="s" s="4">
        <v>99</v>
      </c>
      <c r="AH267" t="s" s="4">
        <v>100</v>
      </c>
    </row>
    <row r="268" ht="45.0" customHeight="true">
      <c r="A268" t="s" s="4">
        <v>1268</v>
      </c>
      <c r="B268" t="s" s="4">
        <v>82</v>
      </c>
      <c r="C268" t="s" s="4">
        <v>83</v>
      </c>
      <c r="D268" t="s" s="4">
        <v>84</v>
      </c>
      <c r="E268" t="s" s="4">
        <v>85</v>
      </c>
      <c r="F268" t="s" s="4">
        <v>86</v>
      </c>
      <c r="G268" t="s" s="4">
        <v>87</v>
      </c>
      <c r="H268" t="s" s="4">
        <v>88</v>
      </c>
      <c r="I268" t="s" s="4">
        <v>879</v>
      </c>
      <c r="J268" t="s" s="4">
        <v>1269</v>
      </c>
      <c r="K268" t="s" s="4">
        <v>378</v>
      </c>
      <c r="L268" t="s" s="4">
        <v>105</v>
      </c>
      <c r="M268" t="s" s="4">
        <v>106</v>
      </c>
      <c r="N268" t="s" s="4">
        <v>123</v>
      </c>
      <c r="O268" t="s" s="4">
        <v>95</v>
      </c>
      <c r="P268" t="s" s="4">
        <v>124</v>
      </c>
      <c r="Q268" t="s" s="4">
        <v>95</v>
      </c>
      <c r="R268" t="s" s="4">
        <v>1270</v>
      </c>
      <c r="S268" t="s" s="4">
        <v>1270</v>
      </c>
      <c r="T268" t="s" s="4">
        <v>1270</v>
      </c>
      <c r="U268" t="s" s="4">
        <v>1270</v>
      </c>
      <c r="V268" t="s" s="4">
        <v>1270</v>
      </c>
      <c r="W268" t="s" s="4">
        <v>1270</v>
      </c>
      <c r="X268" t="s" s="4">
        <v>1270</v>
      </c>
      <c r="Y268" t="s" s="4">
        <v>1270</v>
      </c>
      <c r="Z268" t="s" s="4">
        <v>1270</v>
      </c>
      <c r="AA268" t="s" s="4">
        <v>1270</v>
      </c>
      <c r="AB268" t="s" s="4">
        <v>1270</v>
      </c>
      <c r="AC268" t="s" s="4">
        <v>1270</v>
      </c>
      <c r="AD268" t="s" s="4">
        <v>1270</v>
      </c>
      <c r="AE268" t="s" s="4">
        <v>98</v>
      </c>
      <c r="AF268" t="s" s="4">
        <v>99</v>
      </c>
      <c r="AG268" t="s" s="4">
        <v>99</v>
      </c>
      <c r="AH268" t="s" s="4">
        <v>100</v>
      </c>
    </row>
    <row r="269" ht="45.0" customHeight="true">
      <c r="A269" t="s" s="4">
        <v>1271</v>
      </c>
      <c r="B269" t="s" s="4">
        <v>82</v>
      </c>
      <c r="C269" t="s" s="4">
        <v>83</v>
      </c>
      <c r="D269" t="s" s="4">
        <v>84</v>
      </c>
      <c r="E269" t="s" s="4">
        <v>85</v>
      </c>
      <c r="F269" t="s" s="4">
        <v>86</v>
      </c>
      <c r="G269" t="s" s="4">
        <v>489</v>
      </c>
      <c r="H269" t="s" s="4">
        <v>490</v>
      </c>
      <c r="I269" t="s" s="4">
        <v>272</v>
      </c>
      <c r="J269" t="s" s="4">
        <v>485</v>
      </c>
      <c r="K269" t="s" s="4">
        <v>378</v>
      </c>
      <c r="L269" t="s" s="4">
        <v>1272</v>
      </c>
      <c r="M269" t="s" s="4">
        <v>106</v>
      </c>
      <c r="N269" t="s" s="4">
        <v>1273</v>
      </c>
      <c r="O269" t="s" s="4">
        <v>95</v>
      </c>
      <c r="P269" t="s" s="4">
        <v>1274</v>
      </c>
      <c r="Q269" t="s" s="4">
        <v>95</v>
      </c>
      <c r="R269" t="s" s="4">
        <v>1275</v>
      </c>
      <c r="S269" t="s" s="4">
        <v>1275</v>
      </c>
      <c r="T269" t="s" s="4">
        <v>1275</v>
      </c>
      <c r="U269" t="s" s="4">
        <v>1275</v>
      </c>
      <c r="V269" t="s" s="4">
        <v>1275</v>
      </c>
      <c r="W269" t="s" s="4">
        <v>1275</v>
      </c>
      <c r="X269" t="s" s="4">
        <v>1275</v>
      </c>
      <c r="Y269" t="s" s="4">
        <v>1275</v>
      </c>
      <c r="Z269" t="s" s="4">
        <v>1275</v>
      </c>
      <c r="AA269" t="s" s="4">
        <v>1275</v>
      </c>
      <c r="AB269" t="s" s="4">
        <v>1275</v>
      </c>
      <c r="AC269" t="s" s="4">
        <v>1275</v>
      </c>
      <c r="AD269" t="s" s="4">
        <v>1275</v>
      </c>
      <c r="AE269" t="s" s="4">
        <v>98</v>
      </c>
      <c r="AF269" t="s" s="4">
        <v>99</v>
      </c>
      <c r="AG269" t="s" s="4">
        <v>99</v>
      </c>
      <c r="AH269" t="s" s="4">
        <v>100</v>
      </c>
    </row>
    <row r="270" ht="45.0" customHeight="true">
      <c r="A270" t="s" s="4">
        <v>1276</v>
      </c>
      <c r="B270" t="s" s="4">
        <v>82</v>
      </c>
      <c r="C270" t="s" s="4">
        <v>83</v>
      </c>
      <c r="D270" t="s" s="4">
        <v>84</v>
      </c>
      <c r="E270" t="s" s="4">
        <v>175</v>
      </c>
      <c r="F270" t="s" s="4">
        <v>12</v>
      </c>
      <c r="G270" t="s" s="4">
        <v>109</v>
      </c>
      <c r="H270" t="s" s="4">
        <v>347</v>
      </c>
      <c r="I270" t="s" s="4">
        <v>254</v>
      </c>
      <c r="J270" t="s" s="4">
        <v>1277</v>
      </c>
      <c r="K270" t="s" s="4">
        <v>206</v>
      </c>
      <c r="L270" t="s" s="4">
        <v>172</v>
      </c>
      <c r="M270" t="s" s="4">
        <v>93</v>
      </c>
      <c r="N270" t="s" s="4">
        <v>350</v>
      </c>
      <c r="O270" t="s" s="4">
        <v>95</v>
      </c>
      <c r="P270" t="s" s="4">
        <v>351</v>
      </c>
      <c r="Q270" t="s" s="4">
        <v>95</v>
      </c>
      <c r="R270" t="s" s="4">
        <v>1278</v>
      </c>
      <c r="S270" t="s" s="4">
        <v>1278</v>
      </c>
      <c r="T270" t="s" s="4">
        <v>1278</v>
      </c>
      <c r="U270" t="s" s="4">
        <v>1278</v>
      </c>
      <c r="V270" t="s" s="4">
        <v>1278</v>
      </c>
      <c r="W270" t="s" s="4">
        <v>1278</v>
      </c>
      <c r="X270" t="s" s="4">
        <v>1278</v>
      </c>
      <c r="Y270" t="s" s="4">
        <v>1278</v>
      </c>
      <c r="Z270" t="s" s="4">
        <v>1278</v>
      </c>
      <c r="AA270" t="s" s="4">
        <v>1278</v>
      </c>
      <c r="AB270" t="s" s="4">
        <v>1278</v>
      </c>
      <c r="AC270" t="s" s="4">
        <v>1278</v>
      </c>
      <c r="AD270" t="s" s="4">
        <v>1278</v>
      </c>
      <c r="AE270" t="s" s="4">
        <v>98</v>
      </c>
      <c r="AF270" t="s" s="4">
        <v>99</v>
      </c>
      <c r="AG270" t="s" s="4">
        <v>99</v>
      </c>
      <c r="AH270" t="s" s="4">
        <v>100</v>
      </c>
    </row>
    <row r="271" ht="45.0" customHeight="true">
      <c r="A271" t="s" s="4">
        <v>1279</v>
      </c>
      <c r="B271" t="s" s="4">
        <v>82</v>
      </c>
      <c r="C271" t="s" s="4">
        <v>83</v>
      </c>
      <c r="D271" t="s" s="4">
        <v>84</v>
      </c>
      <c r="E271" t="s" s="4">
        <v>175</v>
      </c>
      <c r="F271" t="s" s="4">
        <v>11</v>
      </c>
      <c r="G271" t="s" s="4">
        <v>176</v>
      </c>
      <c r="H271" t="s" s="4">
        <v>177</v>
      </c>
      <c r="I271" t="s" s="4">
        <v>1280</v>
      </c>
      <c r="J271" t="s" s="4">
        <v>1281</v>
      </c>
      <c r="K271" t="s" s="4">
        <v>206</v>
      </c>
      <c r="L271" t="s" s="4">
        <v>1282</v>
      </c>
      <c r="M271" t="s" s="4">
        <v>93</v>
      </c>
      <c r="N271" t="s" s="4">
        <v>182</v>
      </c>
      <c r="O271" t="s" s="4">
        <v>95</v>
      </c>
      <c r="P271" t="s" s="4">
        <v>183</v>
      </c>
      <c r="Q271" t="s" s="4">
        <v>95</v>
      </c>
      <c r="R271" t="s" s="4">
        <v>1283</v>
      </c>
      <c r="S271" t="s" s="4">
        <v>1283</v>
      </c>
      <c r="T271" t="s" s="4">
        <v>1283</v>
      </c>
      <c r="U271" t="s" s="4">
        <v>1283</v>
      </c>
      <c r="V271" t="s" s="4">
        <v>1283</v>
      </c>
      <c r="W271" t="s" s="4">
        <v>1283</v>
      </c>
      <c r="X271" t="s" s="4">
        <v>1283</v>
      </c>
      <c r="Y271" t="s" s="4">
        <v>1283</v>
      </c>
      <c r="Z271" t="s" s="4">
        <v>1283</v>
      </c>
      <c r="AA271" t="s" s="4">
        <v>1283</v>
      </c>
      <c r="AB271" t="s" s="4">
        <v>1283</v>
      </c>
      <c r="AC271" t="s" s="4">
        <v>1283</v>
      </c>
      <c r="AD271" t="s" s="4">
        <v>1283</v>
      </c>
      <c r="AE271" t="s" s="4">
        <v>98</v>
      </c>
      <c r="AF271" t="s" s="4">
        <v>99</v>
      </c>
      <c r="AG271" t="s" s="4">
        <v>99</v>
      </c>
      <c r="AH271" t="s" s="4">
        <v>100</v>
      </c>
    </row>
    <row r="272" ht="45.0" customHeight="true">
      <c r="A272" t="s" s="4">
        <v>1284</v>
      </c>
      <c r="B272" t="s" s="4">
        <v>82</v>
      </c>
      <c r="C272" t="s" s="4">
        <v>83</v>
      </c>
      <c r="D272" t="s" s="4">
        <v>84</v>
      </c>
      <c r="E272" t="s" s="4">
        <v>175</v>
      </c>
      <c r="F272" t="s" s="4">
        <v>11</v>
      </c>
      <c r="G272" t="s" s="4">
        <v>176</v>
      </c>
      <c r="H272" t="s" s="4">
        <v>177</v>
      </c>
      <c r="I272" t="s" s="4">
        <v>127</v>
      </c>
      <c r="J272" t="s" s="4">
        <v>724</v>
      </c>
      <c r="K272" t="s" s="4">
        <v>105</v>
      </c>
      <c r="L272" t="s" s="4">
        <v>129</v>
      </c>
      <c r="M272" t="s" s="4">
        <v>93</v>
      </c>
      <c r="N272" t="s" s="4">
        <v>190</v>
      </c>
      <c r="O272" t="s" s="4">
        <v>95</v>
      </c>
      <c r="P272" t="s" s="4">
        <v>191</v>
      </c>
      <c r="Q272" t="s" s="4">
        <v>95</v>
      </c>
      <c r="R272" t="s" s="4">
        <v>1285</v>
      </c>
      <c r="S272" t="s" s="4">
        <v>1285</v>
      </c>
      <c r="T272" t="s" s="4">
        <v>1285</v>
      </c>
      <c r="U272" t="s" s="4">
        <v>1285</v>
      </c>
      <c r="V272" t="s" s="4">
        <v>1285</v>
      </c>
      <c r="W272" t="s" s="4">
        <v>1285</v>
      </c>
      <c r="X272" t="s" s="4">
        <v>1285</v>
      </c>
      <c r="Y272" t="s" s="4">
        <v>1285</v>
      </c>
      <c r="Z272" t="s" s="4">
        <v>1285</v>
      </c>
      <c r="AA272" t="s" s="4">
        <v>1285</v>
      </c>
      <c r="AB272" t="s" s="4">
        <v>1285</v>
      </c>
      <c r="AC272" t="s" s="4">
        <v>1285</v>
      </c>
      <c r="AD272" t="s" s="4">
        <v>1285</v>
      </c>
      <c r="AE272" t="s" s="4">
        <v>98</v>
      </c>
      <c r="AF272" t="s" s="4">
        <v>99</v>
      </c>
      <c r="AG272" t="s" s="4">
        <v>99</v>
      </c>
      <c r="AH272" t="s" s="4">
        <v>100</v>
      </c>
    </row>
    <row r="273" ht="45.0" customHeight="true">
      <c r="A273" t="s" s="4">
        <v>1286</v>
      </c>
      <c r="B273" t="s" s="4">
        <v>82</v>
      </c>
      <c r="C273" t="s" s="4">
        <v>83</v>
      </c>
      <c r="D273" t="s" s="4">
        <v>84</v>
      </c>
      <c r="E273" t="s" s="4">
        <v>175</v>
      </c>
      <c r="F273" t="s" s="4">
        <v>11</v>
      </c>
      <c r="G273" t="s" s="4">
        <v>176</v>
      </c>
      <c r="H273" t="s" s="4">
        <v>177</v>
      </c>
      <c r="I273" t="s" s="4">
        <v>186</v>
      </c>
      <c r="J273" t="s" s="4">
        <v>1287</v>
      </c>
      <c r="K273" t="s" s="4">
        <v>105</v>
      </c>
      <c r="L273" t="s" s="4">
        <v>211</v>
      </c>
      <c r="M273" t="s" s="4">
        <v>106</v>
      </c>
      <c r="N273" t="s" s="4">
        <v>182</v>
      </c>
      <c r="O273" t="s" s="4">
        <v>95</v>
      </c>
      <c r="P273" t="s" s="4">
        <v>183</v>
      </c>
      <c r="Q273" t="s" s="4">
        <v>95</v>
      </c>
      <c r="R273" t="s" s="4">
        <v>1288</v>
      </c>
      <c r="S273" t="s" s="4">
        <v>1288</v>
      </c>
      <c r="T273" t="s" s="4">
        <v>1288</v>
      </c>
      <c r="U273" t="s" s="4">
        <v>1288</v>
      </c>
      <c r="V273" t="s" s="4">
        <v>1288</v>
      </c>
      <c r="W273" t="s" s="4">
        <v>1288</v>
      </c>
      <c r="X273" t="s" s="4">
        <v>1288</v>
      </c>
      <c r="Y273" t="s" s="4">
        <v>1288</v>
      </c>
      <c r="Z273" t="s" s="4">
        <v>1288</v>
      </c>
      <c r="AA273" t="s" s="4">
        <v>1288</v>
      </c>
      <c r="AB273" t="s" s="4">
        <v>1288</v>
      </c>
      <c r="AC273" t="s" s="4">
        <v>1288</v>
      </c>
      <c r="AD273" t="s" s="4">
        <v>1288</v>
      </c>
      <c r="AE273" t="s" s="4">
        <v>98</v>
      </c>
      <c r="AF273" t="s" s="4">
        <v>99</v>
      </c>
      <c r="AG273" t="s" s="4">
        <v>99</v>
      </c>
      <c r="AH273" t="s" s="4">
        <v>100</v>
      </c>
    </row>
    <row r="274" ht="45.0" customHeight="true">
      <c r="A274" t="s" s="4">
        <v>1289</v>
      </c>
      <c r="B274" t="s" s="4">
        <v>82</v>
      </c>
      <c r="C274" t="s" s="4">
        <v>83</v>
      </c>
      <c r="D274" t="s" s="4">
        <v>84</v>
      </c>
      <c r="E274" t="s" s="4">
        <v>175</v>
      </c>
      <c r="F274" t="s" s="4">
        <v>242</v>
      </c>
      <c r="G274" t="s" s="4">
        <v>243</v>
      </c>
      <c r="H274" t="s" s="4">
        <v>244</v>
      </c>
      <c r="I274" t="s" s="4">
        <v>264</v>
      </c>
      <c r="J274" t="s" s="4">
        <v>1290</v>
      </c>
      <c r="K274" t="s" s="4">
        <v>1291</v>
      </c>
      <c r="L274" t="s" s="4">
        <v>1292</v>
      </c>
      <c r="M274" t="s" s="4">
        <v>93</v>
      </c>
      <c r="N274" t="s" s="4">
        <v>247</v>
      </c>
      <c r="O274" t="s" s="4">
        <v>95</v>
      </c>
      <c r="P274" t="s" s="4">
        <v>248</v>
      </c>
      <c r="Q274" t="s" s="4">
        <v>95</v>
      </c>
      <c r="R274" t="s" s="4">
        <v>1293</v>
      </c>
      <c r="S274" t="s" s="4">
        <v>1293</v>
      </c>
      <c r="T274" t="s" s="4">
        <v>1293</v>
      </c>
      <c r="U274" t="s" s="4">
        <v>1293</v>
      </c>
      <c r="V274" t="s" s="4">
        <v>1293</v>
      </c>
      <c r="W274" t="s" s="4">
        <v>1293</v>
      </c>
      <c r="X274" t="s" s="4">
        <v>1293</v>
      </c>
      <c r="Y274" t="s" s="4">
        <v>1293</v>
      </c>
      <c r="Z274" t="s" s="4">
        <v>1293</v>
      </c>
      <c r="AA274" t="s" s="4">
        <v>1293</v>
      </c>
      <c r="AB274" t="s" s="4">
        <v>1293</v>
      </c>
      <c r="AC274" t="s" s="4">
        <v>1293</v>
      </c>
      <c r="AD274" t="s" s="4">
        <v>1293</v>
      </c>
      <c r="AE274" t="s" s="4">
        <v>98</v>
      </c>
      <c r="AF274" t="s" s="4">
        <v>99</v>
      </c>
      <c r="AG274" t="s" s="4">
        <v>99</v>
      </c>
      <c r="AH274" t="s" s="4">
        <v>100</v>
      </c>
    </row>
    <row r="275" ht="45.0" customHeight="true">
      <c r="A275" t="s" s="4">
        <v>1294</v>
      </c>
      <c r="B275" t="s" s="4">
        <v>82</v>
      </c>
      <c r="C275" t="s" s="4">
        <v>83</v>
      </c>
      <c r="D275" t="s" s="4">
        <v>84</v>
      </c>
      <c r="E275" t="s" s="4">
        <v>175</v>
      </c>
      <c r="F275" t="s" s="4">
        <v>234</v>
      </c>
      <c r="G275" t="s" s="4">
        <v>235</v>
      </c>
      <c r="H275" t="s" s="4">
        <v>236</v>
      </c>
      <c r="I275" t="s" s="4">
        <v>254</v>
      </c>
      <c r="J275" t="s" s="4">
        <v>1295</v>
      </c>
      <c r="K275" t="s" s="4">
        <v>285</v>
      </c>
      <c r="L275" t="s" s="4">
        <v>1296</v>
      </c>
      <c r="M275" t="s" s="4">
        <v>93</v>
      </c>
      <c r="N275" t="s" s="4">
        <v>238</v>
      </c>
      <c r="O275" t="s" s="4">
        <v>95</v>
      </c>
      <c r="P275" t="s" s="4">
        <v>239</v>
      </c>
      <c r="Q275" t="s" s="4">
        <v>95</v>
      </c>
      <c r="R275" t="s" s="4">
        <v>1297</v>
      </c>
      <c r="S275" t="s" s="4">
        <v>1297</v>
      </c>
      <c r="T275" t="s" s="4">
        <v>1297</v>
      </c>
      <c r="U275" t="s" s="4">
        <v>1297</v>
      </c>
      <c r="V275" t="s" s="4">
        <v>1297</v>
      </c>
      <c r="W275" t="s" s="4">
        <v>1297</v>
      </c>
      <c r="X275" t="s" s="4">
        <v>1297</v>
      </c>
      <c r="Y275" t="s" s="4">
        <v>1297</v>
      </c>
      <c r="Z275" t="s" s="4">
        <v>1297</v>
      </c>
      <c r="AA275" t="s" s="4">
        <v>1297</v>
      </c>
      <c r="AB275" t="s" s="4">
        <v>1297</v>
      </c>
      <c r="AC275" t="s" s="4">
        <v>1297</v>
      </c>
      <c r="AD275" t="s" s="4">
        <v>1297</v>
      </c>
      <c r="AE275" t="s" s="4">
        <v>98</v>
      </c>
      <c r="AF275" t="s" s="4">
        <v>99</v>
      </c>
      <c r="AG275" t="s" s="4">
        <v>99</v>
      </c>
      <c r="AH275" t="s" s="4">
        <v>100</v>
      </c>
    </row>
    <row r="276" ht="45.0" customHeight="true">
      <c r="A276" t="s" s="4">
        <v>1298</v>
      </c>
      <c r="B276" t="s" s="4">
        <v>82</v>
      </c>
      <c r="C276" t="s" s="4">
        <v>83</v>
      </c>
      <c r="D276" t="s" s="4">
        <v>84</v>
      </c>
      <c r="E276" t="s" s="4">
        <v>175</v>
      </c>
      <c r="F276" t="s" s="4">
        <v>234</v>
      </c>
      <c r="G276" t="s" s="4">
        <v>235</v>
      </c>
      <c r="H276" t="s" s="4">
        <v>236</v>
      </c>
      <c r="I276" t="s" s="4">
        <v>663</v>
      </c>
      <c r="J276" t="s" s="4">
        <v>1299</v>
      </c>
      <c r="K276" t="s" s="4">
        <v>1300</v>
      </c>
      <c r="L276" t="s" s="4">
        <v>1301</v>
      </c>
      <c r="M276" t="s" s="4">
        <v>93</v>
      </c>
      <c r="N276" t="s" s="4">
        <v>238</v>
      </c>
      <c r="O276" t="s" s="4">
        <v>95</v>
      </c>
      <c r="P276" t="s" s="4">
        <v>239</v>
      </c>
      <c r="Q276" t="s" s="4">
        <v>95</v>
      </c>
      <c r="R276" t="s" s="4">
        <v>1302</v>
      </c>
      <c r="S276" t="s" s="4">
        <v>1302</v>
      </c>
      <c r="T276" t="s" s="4">
        <v>1302</v>
      </c>
      <c r="U276" t="s" s="4">
        <v>1302</v>
      </c>
      <c r="V276" t="s" s="4">
        <v>1302</v>
      </c>
      <c r="W276" t="s" s="4">
        <v>1302</v>
      </c>
      <c r="X276" t="s" s="4">
        <v>1302</v>
      </c>
      <c r="Y276" t="s" s="4">
        <v>1302</v>
      </c>
      <c r="Z276" t="s" s="4">
        <v>1302</v>
      </c>
      <c r="AA276" t="s" s="4">
        <v>1302</v>
      </c>
      <c r="AB276" t="s" s="4">
        <v>1302</v>
      </c>
      <c r="AC276" t="s" s="4">
        <v>1302</v>
      </c>
      <c r="AD276" t="s" s="4">
        <v>1302</v>
      </c>
      <c r="AE276" t="s" s="4">
        <v>98</v>
      </c>
      <c r="AF276" t="s" s="4">
        <v>99</v>
      </c>
      <c r="AG276" t="s" s="4">
        <v>99</v>
      </c>
      <c r="AH276" t="s" s="4">
        <v>100</v>
      </c>
    </row>
    <row r="277" ht="45.0" customHeight="true">
      <c r="A277" t="s" s="4">
        <v>1303</v>
      </c>
      <c r="B277" t="s" s="4">
        <v>82</v>
      </c>
      <c r="C277" t="s" s="4">
        <v>83</v>
      </c>
      <c r="D277" t="s" s="4">
        <v>84</v>
      </c>
      <c r="E277" t="s" s="4">
        <v>175</v>
      </c>
      <c r="F277" t="s" s="4">
        <v>234</v>
      </c>
      <c r="G277" t="s" s="4">
        <v>235</v>
      </c>
      <c r="H277" t="s" s="4">
        <v>236</v>
      </c>
      <c r="I277" t="s" s="4">
        <v>496</v>
      </c>
      <c r="J277" t="s" s="4">
        <v>1304</v>
      </c>
      <c r="K277" t="s" s="4">
        <v>872</v>
      </c>
      <c r="L277" t="s" s="4">
        <v>742</v>
      </c>
      <c r="M277" t="s" s="4">
        <v>93</v>
      </c>
      <c r="N277" t="s" s="4">
        <v>238</v>
      </c>
      <c r="O277" t="s" s="4">
        <v>95</v>
      </c>
      <c r="P277" t="s" s="4">
        <v>239</v>
      </c>
      <c r="Q277" t="s" s="4">
        <v>95</v>
      </c>
      <c r="R277" t="s" s="4">
        <v>1305</v>
      </c>
      <c r="S277" t="s" s="4">
        <v>1305</v>
      </c>
      <c r="T277" t="s" s="4">
        <v>1305</v>
      </c>
      <c r="U277" t="s" s="4">
        <v>1305</v>
      </c>
      <c r="V277" t="s" s="4">
        <v>1305</v>
      </c>
      <c r="W277" t="s" s="4">
        <v>1305</v>
      </c>
      <c r="X277" t="s" s="4">
        <v>1305</v>
      </c>
      <c r="Y277" t="s" s="4">
        <v>1305</v>
      </c>
      <c r="Z277" t="s" s="4">
        <v>1305</v>
      </c>
      <c r="AA277" t="s" s="4">
        <v>1305</v>
      </c>
      <c r="AB277" t="s" s="4">
        <v>1305</v>
      </c>
      <c r="AC277" t="s" s="4">
        <v>1305</v>
      </c>
      <c r="AD277" t="s" s="4">
        <v>1305</v>
      </c>
      <c r="AE277" t="s" s="4">
        <v>98</v>
      </c>
      <c r="AF277" t="s" s="4">
        <v>99</v>
      </c>
      <c r="AG277" t="s" s="4">
        <v>99</v>
      </c>
      <c r="AH277" t="s" s="4">
        <v>100</v>
      </c>
    </row>
    <row r="278" ht="45.0" customHeight="true">
      <c r="A278" t="s" s="4">
        <v>1306</v>
      </c>
      <c r="B278" t="s" s="4">
        <v>82</v>
      </c>
      <c r="C278" t="s" s="4">
        <v>83</v>
      </c>
      <c r="D278" t="s" s="4">
        <v>84</v>
      </c>
      <c r="E278" t="s" s="4">
        <v>438</v>
      </c>
      <c r="F278" t="s" s="4">
        <v>439</v>
      </c>
      <c r="G278" t="s" s="4">
        <v>440</v>
      </c>
      <c r="H278" t="s" s="4">
        <v>441</v>
      </c>
      <c r="I278" t="s" s="4">
        <v>442</v>
      </c>
      <c r="J278" t="s" s="4">
        <v>1307</v>
      </c>
      <c r="K278" t="s" s="4">
        <v>1308</v>
      </c>
      <c r="L278" t="s" s="4">
        <v>1309</v>
      </c>
      <c r="M278" t="s" s="4">
        <v>106</v>
      </c>
      <c r="N278" t="s" s="4">
        <v>446</v>
      </c>
      <c r="O278" t="s" s="4">
        <v>95</v>
      </c>
      <c r="P278" t="s" s="4">
        <v>447</v>
      </c>
      <c r="Q278" t="s" s="4">
        <v>95</v>
      </c>
      <c r="R278" t="s" s="4">
        <v>1310</v>
      </c>
      <c r="S278" t="s" s="4">
        <v>1310</v>
      </c>
      <c r="T278" t="s" s="4">
        <v>1310</v>
      </c>
      <c r="U278" t="s" s="4">
        <v>1310</v>
      </c>
      <c r="V278" t="s" s="4">
        <v>1310</v>
      </c>
      <c r="W278" t="s" s="4">
        <v>1310</v>
      </c>
      <c r="X278" t="s" s="4">
        <v>1310</v>
      </c>
      <c r="Y278" t="s" s="4">
        <v>1310</v>
      </c>
      <c r="Z278" t="s" s="4">
        <v>1310</v>
      </c>
      <c r="AA278" t="s" s="4">
        <v>1310</v>
      </c>
      <c r="AB278" t="s" s="4">
        <v>1310</v>
      </c>
      <c r="AC278" t="s" s="4">
        <v>1310</v>
      </c>
      <c r="AD278" t="s" s="4">
        <v>1310</v>
      </c>
      <c r="AE278" t="s" s="4">
        <v>98</v>
      </c>
      <c r="AF278" t="s" s="4">
        <v>99</v>
      </c>
      <c r="AG278" t="s" s="4">
        <v>99</v>
      </c>
      <c r="AH278" t="s" s="4">
        <v>100</v>
      </c>
    </row>
    <row r="279" ht="45.0" customHeight="true">
      <c r="A279" t="s" s="4">
        <v>1311</v>
      </c>
      <c r="B279" t="s" s="4">
        <v>82</v>
      </c>
      <c r="C279" t="s" s="4">
        <v>83</v>
      </c>
      <c r="D279" t="s" s="4">
        <v>84</v>
      </c>
      <c r="E279" t="s" s="4">
        <v>438</v>
      </c>
      <c r="F279" t="s" s="4">
        <v>439</v>
      </c>
      <c r="G279" t="s" s="4">
        <v>440</v>
      </c>
      <c r="H279" t="s" s="4">
        <v>441</v>
      </c>
      <c r="I279" t="s" s="4">
        <v>442</v>
      </c>
      <c r="J279" t="s" s="4">
        <v>1312</v>
      </c>
      <c r="K279" t="s" s="4">
        <v>172</v>
      </c>
      <c r="L279" t="s" s="4">
        <v>246</v>
      </c>
      <c r="M279" t="s" s="4">
        <v>93</v>
      </c>
      <c r="N279" t="s" s="4">
        <v>446</v>
      </c>
      <c r="O279" t="s" s="4">
        <v>95</v>
      </c>
      <c r="P279" t="s" s="4">
        <v>447</v>
      </c>
      <c r="Q279" t="s" s="4">
        <v>95</v>
      </c>
      <c r="R279" t="s" s="4">
        <v>1313</v>
      </c>
      <c r="S279" t="s" s="4">
        <v>1313</v>
      </c>
      <c r="T279" t="s" s="4">
        <v>1313</v>
      </c>
      <c r="U279" t="s" s="4">
        <v>1313</v>
      </c>
      <c r="V279" t="s" s="4">
        <v>1313</v>
      </c>
      <c r="W279" t="s" s="4">
        <v>1313</v>
      </c>
      <c r="X279" t="s" s="4">
        <v>1313</v>
      </c>
      <c r="Y279" t="s" s="4">
        <v>1313</v>
      </c>
      <c r="Z279" t="s" s="4">
        <v>1313</v>
      </c>
      <c r="AA279" t="s" s="4">
        <v>1313</v>
      </c>
      <c r="AB279" t="s" s="4">
        <v>1313</v>
      </c>
      <c r="AC279" t="s" s="4">
        <v>1313</v>
      </c>
      <c r="AD279" t="s" s="4">
        <v>1313</v>
      </c>
      <c r="AE279" t="s" s="4">
        <v>98</v>
      </c>
      <c r="AF279" t="s" s="4">
        <v>99</v>
      </c>
      <c r="AG279" t="s" s="4">
        <v>99</v>
      </c>
      <c r="AH279" t="s" s="4">
        <v>100</v>
      </c>
    </row>
    <row r="280" ht="45.0" customHeight="true">
      <c r="A280" t="s" s="4">
        <v>1314</v>
      </c>
      <c r="B280" t="s" s="4">
        <v>82</v>
      </c>
      <c r="C280" t="s" s="4">
        <v>83</v>
      </c>
      <c r="D280" t="s" s="4">
        <v>84</v>
      </c>
      <c r="E280" t="s" s="4">
        <v>438</v>
      </c>
      <c r="F280" t="s" s="4">
        <v>439</v>
      </c>
      <c r="G280" t="s" s="4">
        <v>440</v>
      </c>
      <c r="H280" t="s" s="4">
        <v>441</v>
      </c>
      <c r="I280" t="s" s="4">
        <v>442</v>
      </c>
      <c r="J280" t="s" s="4">
        <v>1315</v>
      </c>
      <c r="K280" t="s" s="4">
        <v>162</v>
      </c>
      <c r="L280" t="s" s="4">
        <v>172</v>
      </c>
      <c r="M280" t="s" s="4">
        <v>93</v>
      </c>
      <c r="N280" t="s" s="4">
        <v>446</v>
      </c>
      <c r="O280" t="s" s="4">
        <v>95</v>
      </c>
      <c r="P280" t="s" s="4">
        <v>447</v>
      </c>
      <c r="Q280" t="s" s="4">
        <v>95</v>
      </c>
      <c r="R280" t="s" s="4">
        <v>1316</v>
      </c>
      <c r="S280" t="s" s="4">
        <v>1316</v>
      </c>
      <c r="T280" t="s" s="4">
        <v>1316</v>
      </c>
      <c r="U280" t="s" s="4">
        <v>1316</v>
      </c>
      <c r="V280" t="s" s="4">
        <v>1316</v>
      </c>
      <c r="W280" t="s" s="4">
        <v>1316</v>
      </c>
      <c r="X280" t="s" s="4">
        <v>1316</v>
      </c>
      <c r="Y280" t="s" s="4">
        <v>1316</v>
      </c>
      <c r="Z280" t="s" s="4">
        <v>1316</v>
      </c>
      <c r="AA280" t="s" s="4">
        <v>1316</v>
      </c>
      <c r="AB280" t="s" s="4">
        <v>1316</v>
      </c>
      <c r="AC280" t="s" s="4">
        <v>1316</v>
      </c>
      <c r="AD280" t="s" s="4">
        <v>1316</v>
      </c>
      <c r="AE280" t="s" s="4">
        <v>98</v>
      </c>
      <c r="AF280" t="s" s="4">
        <v>99</v>
      </c>
      <c r="AG280" t="s" s="4">
        <v>99</v>
      </c>
      <c r="AH280" t="s" s="4">
        <v>100</v>
      </c>
    </row>
    <row r="281" ht="45.0" customHeight="true">
      <c r="A281" t="s" s="4">
        <v>1317</v>
      </c>
      <c r="B281" t="s" s="4">
        <v>82</v>
      </c>
      <c r="C281" t="s" s="4">
        <v>83</v>
      </c>
      <c r="D281" t="s" s="4">
        <v>84</v>
      </c>
      <c r="E281" t="s" s="4">
        <v>438</v>
      </c>
      <c r="F281" t="s" s="4">
        <v>439</v>
      </c>
      <c r="G281" t="s" s="4">
        <v>440</v>
      </c>
      <c r="H281" t="s" s="4">
        <v>441</v>
      </c>
      <c r="I281" t="s" s="4">
        <v>442</v>
      </c>
      <c r="J281" t="s" s="4">
        <v>636</v>
      </c>
      <c r="K281" t="s" s="4">
        <v>172</v>
      </c>
      <c r="L281" t="s" s="4">
        <v>1318</v>
      </c>
      <c r="M281" t="s" s="4">
        <v>106</v>
      </c>
      <c r="N281" t="s" s="4">
        <v>446</v>
      </c>
      <c r="O281" t="s" s="4">
        <v>95</v>
      </c>
      <c r="P281" t="s" s="4">
        <v>447</v>
      </c>
      <c r="Q281" t="s" s="4">
        <v>95</v>
      </c>
      <c r="R281" t="s" s="4">
        <v>1319</v>
      </c>
      <c r="S281" t="s" s="4">
        <v>1319</v>
      </c>
      <c r="T281" t="s" s="4">
        <v>1319</v>
      </c>
      <c r="U281" t="s" s="4">
        <v>1319</v>
      </c>
      <c r="V281" t="s" s="4">
        <v>1319</v>
      </c>
      <c r="W281" t="s" s="4">
        <v>1319</v>
      </c>
      <c r="X281" t="s" s="4">
        <v>1319</v>
      </c>
      <c r="Y281" t="s" s="4">
        <v>1319</v>
      </c>
      <c r="Z281" t="s" s="4">
        <v>1319</v>
      </c>
      <c r="AA281" t="s" s="4">
        <v>1319</v>
      </c>
      <c r="AB281" t="s" s="4">
        <v>1319</v>
      </c>
      <c r="AC281" t="s" s="4">
        <v>1319</v>
      </c>
      <c r="AD281" t="s" s="4">
        <v>1319</v>
      </c>
      <c r="AE281" t="s" s="4">
        <v>98</v>
      </c>
      <c r="AF281" t="s" s="4">
        <v>99</v>
      </c>
      <c r="AG281" t="s" s="4">
        <v>99</v>
      </c>
      <c r="AH281" t="s" s="4">
        <v>100</v>
      </c>
    </row>
    <row r="282" ht="45.0" customHeight="true">
      <c r="A282" t="s" s="4">
        <v>1320</v>
      </c>
      <c r="B282" t="s" s="4">
        <v>82</v>
      </c>
      <c r="C282" t="s" s="4">
        <v>83</v>
      </c>
      <c r="D282" t="s" s="4">
        <v>84</v>
      </c>
      <c r="E282" t="s" s="4">
        <v>438</v>
      </c>
      <c r="F282" t="s" s="4">
        <v>439</v>
      </c>
      <c r="G282" t="s" s="4">
        <v>440</v>
      </c>
      <c r="H282" t="s" s="4">
        <v>441</v>
      </c>
      <c r="I282" t="s" s="4">
        <v>442</v>
      </c>
      <c r="J282" t="s" s="4">
        <v>1321</v>
      </c>
      <c r="K282" t="s" s="4">
        <v>1322</v>
      </c>
      <c r="L282" t="s" s="4">
        <v>172</v>
      </c>
      <c r="M282" t="s" s="4">
        <v>106</v>
      </c>
      <c r="N282" t="s" s="4">
        <v>446</v>
      </c>
      <c r="O282" t="s" s="4">
        <v>95</v>
      </c>
      <c r="P282" t="s" s="4">
        <v>447</v>
      </c>
      <c r="Q282" t="s" s="4">
        <v>95</v>
      </c>
      <c r="R282" t="s" s="4">
        <v>1323</v>
      </c>
      <c r="S282" t="s" s="4">
        <v>1323</v>
      </c>
      <c r="T282" t="s" s="4">
        <v>1323</v>
      </c>
      <c r="U282" t="s" s="4">
        <v>1323</v>
      </c>
      <c r="V282" t="s" s="4">
        <v>1323</v>
      </c>
      <c r="W282" t="s" s="4">
        <v>1323</v>
      </c>
      <c r="X282" t="s" s="4">
        <v>1323</v>
      </c>
      <c r="Y282" t="s" s="4">
        <v>1323</v>
      </c>
      <c r="Z282" t="s" s="4">
        <v>1323</v>
      </c>
      <c r="AA282" t="s" s="4">
        <v>1323</v>
      </c>
      <c r="AB282" t="s" s="4">
        <v>1323</v>
      </c>
      <c r="AC282" t="s" s="4">
        <v>1323</v>
      </c>
      <c r="AD282" t="s" s="4">
        <v>1323</v>
      </c>
      <c r="AE282" t="s" s="4">
        <v>98</v>
      </c>
      <c r="AF282" t="s" s="4">
        <v>99</v>
      </c>
      <c r="AG282" t="s" s="4">
        <v>99</v>
      </c>
      <c r="AH282" t="s" s="4">
        <v>100</v>
      </c>
    </row>
    <row r="283" ht="45.0" customHeight="true">
      <c r="A283" t="s" s="4">
        <v>1324</v>
      </c>
      <c r="B283" t="s" s="4">
        <v>82</v>
      </c>
      <c r="C283" t="s" s="4">
        <v>83</v>
      </c>
      <c r="D283" t="s" s="4">
        <v>84</v>
      </c>
      <c r="E283" t="s" s="4">
        <v>85</v>
      </c>
      <c r="F283" t="s" s="4">
        <v>86</v>
      </c>
      <c r="G283" t="s" s="4">
        <v>87</v>
      </c>
      <c r="H283" t="s" s="4">
        <v>88</v>
      </c>
      <c r="I283" t="s" s="4">
        <v>343</v>
      </c>
      <c r="J283" t="s" s="4">
        <v>1325</v>
      </c>
      <c r="K283" t="s" s="4">
        <v>228</v>
      </c>
      <c r="L283" t="s" s="4">
        <v>1326</v>
      </c>
      <c r="M283" t="s" s="4">
        <v>106</v>
      </c>
      <c r="N283" t="s" s="4">
        <v>94</v>
      </c>
      <c r="O283" t="s" s="4">
        <v>95</v>
      </c>
      <c r="P283" t="s" s="4">
        <v>96</v>
      </c>
      <c r="Q283" t="s" s="4">
        <v>95</v>
      </c>
      <c r="R283" t="s" s="4">
        <v>1327</v>
      </c>
      <c r="S283" t="s" s="4">
        <v>1327</v>
      </c>
      <c r="T283" t="s" s="4">
        <v>1327</v>
      </c>
      <c r="U283" t="s" s="4">
        <v>1327</v>
      </c>
      <c r="V283" t="s" s="4">
        <v>1327</v>
      </c>
      <c r="W283" t="s" s="4">
        <v>1327</v>
      </c>
      <c r="X283" t="s" s="4">
        <v>1327</v>
      </c>
      <c r="Y283" t="s" s="4">
        <v>1327</v>
      </c>
      <c r="Z283" t="s" s="4">
        <v>1327</v>
      </c>
      <c r="AA283" t="s" s="4">
        <v>1327</v>
      </c>
      <c r="AB283" t="s" s="4">
        <v>1327</v>
      </c>
      <c r="AC283" t="s" s="4">
        <v>1327</v>
      </c>
      <c r="AD283" t="s" s="4">
        <v>1327</v>
      </c>
      <c r="AE283" t="s" s="4">
        <v>98</v>
      </c>
      <c r="AF283" t="s" s="4">
        <v>99</v>
      </c>
      <c r="AG283" t="s" s="4">
        <v>99</v>
      </c>
      <c r="AH283" t="s" s="4">
        <v>100</v>
      </c>
    </row>
    <row r="284" ht="45.0" customHeight="true">
      <c r="A284" t="s" s="4">
        <v>1328</v>
      </c>
      <c r="B284" t="s" s="4">
        <v>82</v>
      </c>
      <c r="C284" t="s" s="4">
        <v>83</v>
      </c>
      <c r="D284" t="s" s="4">
        <v>84</v>
      </c>
      <c r="E284" t="s" s="4">
        <v>85</v>
      </c>
      <c r="F284" t="s" s="4">
        <v>86</v>
      </c>
      <c r="G284" t="s" s="4">
        <v>87</v>
      </c>
      <c r="H284" t="s" s="4">
        <v>88</v>
      </c>
      <c r="I284" t="s" s="4">
        <v>297</v>
      </c>
      <c r="J284" t="s" s="4">
        <v>1329</v>
      </c>
      <c r="K284" t="s" s="4">
        <v>228</v>
      </c>
      <c r="L284" t="s" s="4">
        <v>274</v>
      </c>
      <c r="M284" t="s" s="4">
        <v>106</v>
      </c>
      <c r="N284" t="s" s="4">
        <v>287</v>
      </c>
      <c r="O284" t="s" s="4">
        <v>95</v>
      </c>
      <c r="P284" t="s" s="4">
        <v>288</v>
      </c>
      <c r="Q284" t="s" s="4">
        <v>95</v>
      </c>
      <c r="R284" t="s" s="4">
        <v>1330</v>
      </c>
      <c r="S284" t="s" s="4">
        <v>1330</v>
      </c>
      <c r="T284" t="s" s="4">
        <v>1330</v>
      </c>
      <c r="U284" t="s" s="4">
        <v>1330</v>
      </c>
      <c r="V284" t="s" s="4">
        <v>1330</v>
      </c>
      <c r="W284" t="s" s="4">
        <v>1330</v>
      </c>
      <c r="X284" t="s" s="4">
        <v>1330</v>
      </c>
      <c r="Y284" t="s" s="4">
        <v>1330</v>
      </c>
      <c r="Z284" t="s" s="4">
        <v>1330</v>
      </c>
      <c r="AA284" t="s" s="4">
        <v>1330</v>
      </c>
      <c r="AB284" t="s" s="4">
        <v>1330</v>
      </c>
      <c r="AC284" t="s" s="4">
        <v>1330</v>
      </c>
      <c r="AD284" t="s" s="4">
        <v>1330</v>
      </c>
      <c r="AE284" t="s" s="4">
        <v>98</v>
      </c>
      <c r="AF284" t="s" s="4">
        <v>99</v>
      </c>
      <c r="AG284" t="s" s="4">
        <v>99</v>
      </c>
      <c r="AH284" t="s" s="4">
        <v>100</v>
      </c>
    </row>
    <row r="285" ht="45.0" customHeight="true">
      <c r="A285" t="s" s="4">
        <v>1331</v>
      </c>
      <c r="B285" t="s" s="4">
        <v>82</v>
      </c>
      <c r="C285" t="s" s="4">
        <v>83</v>
      </c>
      <c r="D285" t="s" s="4">
        <v>84</v>
      </c>
      <c r="E285" t="s" s="4">
        <v>85</v>
      </c>
      <c r="F285" t="s" s="4">
        <v>86</v>
      </c>
      <c r="G285" t="s" s="4">
        <v>87</v>
      </c>
      <c r="H285" t="s" s="4">
        <v>88</v>
      </c>
      <c r="I285" t="s" s="4">
        <v>283</v>
      </c>
      <c r="J285" t="s" s="4">
        <v>1332</v>
      </c>
      <c r="K285" t="s" s="4">
        <v>228</v>
      </c>
      <c r="L285" t="s" s="4">
        <v>274</v>
      </c>
      <c r="M285" t="s" s="4">
        <v>93</v>
      </c>
      <c r="N285" t="s" s="4">
        <v>287</v>
      </c>
      <c r="O285" t="s" s="4">
        <v>95</v>
      </c>
      <c r="P285" t="s" s="4">
        <v>288</v>
      </c>
      <c r="Q285" t="s" s="4">
        <v>95</v>
      </c>
      <c r="R285" t="s" s="4">
        <v>1333</v>
      </c>
      <c r="S285" t="s" s="4">
        <v>1333</v>
      </c>
      <c r="T285" t="s" s="4">
        <v>1333</v>
      </c>
      <c r="U285" t="s" s="4">
        <v>1333</v>
      </c>
      <c r="V285" t="s" s="4">
        <v>1333</v>
      </c>
      <c r="W285" t="s" s="4">
        <v>1333</v>
      </c>
      <c r="X285" t="s" s="4">
        <v>1333</v>
      </c>
      <c r="Y285" t="s" s="4">
        <v>1333</v>
      </c>
      <c r="Z285" t="s" s="4">
        <v>1333</v>
      </c>
      <c r="AA285" t="s" s="4">
        <v>1333</v>
      </c>
      <c r="AB285" t="s" s="4">
        <v>1333</v>
      </c>
      <c r="AC285" t="s" s="4">
        <v>1333</v>
      </c>
      <c r="AD285" t="s" s="4">
        <v>1333</v>
      </c>
      <c r="AE285" t="s" s="4">
        <v>98</v>
      </c>
      <c r="AF285" t="s" s="4">
        <v>99</v>
      </c>
      <c r="AG285" t="s" s="4">
        <v>99</v>
      </c>
      <c r="AH285" t="s" s="4">
        <v>100</v>
      </c>
    </row>
    <row r="286" ht="45.0" customHeight="true">
      <c r="A286" t="s" s="4">
        <v>1334</v>
      </c>
      <c r="B286" t="s" s="4">
        <v>82</v>
      </c>
      <c r="C286" t="s" s="4">
        <v>83</v>
      </c>
      <c r="D286" t="s" s="4">
        <v>84</v>
      </c>
      <c r="E286" t="s" s="4">
        <v>85</v>
      </c>
      <c r="F286" t="s" s="4">
        <v>86</v>
      </c>
      <c r="G286" t="s" s="4">
        <v>109</v>
      </c>
      <c r="H286" t="s" s="4">
        <v>110</v>
      </c>
      <c r="I286" t="s" s="4">
        <v>1021</v>
      </c>
      <c r="J286" t="s" s="4">
        <v>1335</v>
      </c>
      <c r="K286" t="s" s="4">
        <v>1336</v>
      </c>
      <c r="L286" t="s" s="4">
        <v>966</v>
      </c>
      <c r="M286" t="s" s="4">
        <v>93</v>
      </c>
      <c r="N286" t="s" s="4">
        <v>318</v>
      </c>
      <c r="O286" t="s" s="4">
        <v>95</v>
      </c>
      <c r="P286" t="s" s="4">
        <v>319</v>
      </c>
      <c r="Q286" t="s" s="4">
        <v>95</v>
      </c>
      <c r="R286" t="s" s="4">
        <v>1337</v>
      </c>
      <c r="S286" t="s" s="4">
        <v>1337</v>
      </c>
      <c r="T286" t="s" s="4">
        <v>1337</v>
      </c>
      <c r="U286" t="s" s="4">
        <v>1337</v>
      </c>
      <c r="V286" t="s" s="4">
        <v>1337</v>
      </c>
      <c r="W286" t="s" s="4">
        <v>1337</v>
      </c>
      <c r="X286" t="s" s="4">
        <v>1337</v>
      </c>
      <c r="Y286" t="s" s="4">
        <v>1337</v>
      </c>
      <c r="Z286" t="s" s="4">
        <v>1337</v>
      </c>
      <c r="AA286" t="s" s="4">
        <v>1337</v>
      </c>
      <c r="AB286" t="s" s="4">
        <v>1337</v>
      </c>
      <c r="AC286" t="s" s="4">
        <v>1337</v>
      </c>
      <c r="AD286" t="s" s="4">
        <v>1337</v>
      </c>
      <c r="AE286" t="s" s="4">
        <v>98</v>
      </c>
      <c r="AF286" t="s" s="4">
        <v>99</v>
      </c>
      <c r="AG286" t="s" s="4">
        <v>99</v>
      </c>
      <c r="AH286" t="s" s="4">
        <v>100</v>
      </c>
    </row>
    <row r="287" ht="45.0" customHeight="true">
      <c r="A287" t="s" s="4">
        <v>1338</v>
      </c>
      <c r="B287" t="s" s="4">
        <v>82</v>
      </c>
      <c r="C287" t="s" s="4">
        <v>83</v>
      </c>
      <c r="D287" t="s" s="4">
        <v>84</v>
      </c>
      <c r="E287" t="s" s="4">
        <v>85</v>
      </c>
      <c r="F287" t="s" s="4">
        <v>86</v>
      </c>
      <c r="G287" t="s" s="4">
        <v>489</v>
      </c>
      <c r="H287" t="s" s="4">
        <v>490</v>
      </c>
      <c r="I287" t="s" s="4">
        <v>98</v>
      </c>
      <c r="J287" t="s" s="4">
        <v>1339</v>
      </c>
      <c r="K287" t="s" s="4">
        <v>378</v>
      </c>
      <c r="L287" t="s" s="4">
        <v>162</v>
      </c>
      <c r="M287" t="s" s="4">
        <v>106</v>
      </c>
      <c r="N287" t="s" s="4">
        <v>279</v>
      </c>
      <c r="O287" t="s" s="4">
        <v>95</v>
      </c>
      <c r="P287" t="s" s="4">
        <v>280</v>
      </c>
      <c r="Q287" t="s" s="4">
        <v>95</v>
      </c>
      <c r="R287" t="s" s="4">
        <v>1340</v>
      </c>
      <c r="S287" t="s" s="4">
        <v>1340</v>
      </c>
      <c r="T287" t="s" s="4">
        <v>1340</v>
      </c>
      <c r="U287" t="s" s="4">
        <v>1340</v>
      </c>
      <c r="V287" t="s" s="4">
        <v>1340</v>
      </c>
      <c r="W287" t="s" s="4">
        <v>1340</v>
      </c>
      <c r="X287" t="s" s="4">
        <v>1340</v>
      </c>
      <c r="Y287" t="s" s="4">
        <v>1340</v>
      </c>
      <c r="Z287" t="s" s="4">
        <v>1340</v>
      </c>
      <c r="AA287" t="s" s="4">
        <v>1340</v>
      </c>
      <c r="AB287" t="s" s="4">
        <v>1340</v>
      </c>
      <c r="AC287" t="s" s="4">
        <v>1340</v>
      </c>
      <c r="AD287" t="s" s="4">
        <v>1340</v>
      </c>
      <c r="AE287" t="s" s="4">
        <v>98</v>
      </c>
      <c r="AF287" t="s" s="4">
        <v>99</v>
      </c>
      <c r="AG287" t="s" s="4">
        <v>99</v>
      </c>
      <c r="AH287" t="s" s="4">
        <v>100</v>
      </c>
    </row>
    <row r="288" ht="45.0" customHeight="true">
      <c r="A288" t="s" s="4">
        <v>1341</v>
      </c>
      <c r="B288" t="s" s="4">
        <v>82</v>
      </c>
      <c r="C288" t="s" s="4">
        <v>83</v>
      </c>
      <c r="D288" t="s" s="4">
        <v>84</v>
      </c>
      <c r="E288" t="s" s="4">
        <v>85</v>
      </c>
      <c r="F288" t="s" s="4">
        <v>86</v>
      </c>
      <c r="G288" t="s" s="4">
        <v>999</v>
      </c>
      <c r="H288" t="s" s="4">
        <v>1000</v>
      </c>
      <c r="I288" t="s" s="4">
        <v>165</v>
      </c>
      <c r="J288" t="s" s="4">
        <v>1342</v>
      </c>
      <c r="K288" t="s" s="4">
        <v>644</v>
      </c>
      <c r="L288" t="s" s="4">
        <v>1343</v>
      </c>
      <c r="M288" t="s" s="4">
        <v>106</v>
      </c>
      <c r="N288" t="s" s="4">
        <v>339</v>
      </c>
      <c r="O288" t="s" s="4">
        <v>95</v>
      </c>
      <c r="P288" t="s" s="4">
        <v>340</v>
      </c>
      <c r="Q288" t="s" s="4">
        <v>95</v>
      </c>
      <c r="R288" t="s" s="4">
        <v>1344</v>
      </c>
      <c r="S288" t="s" s="4">
        <v>1344</v>
      </c>
      <c r="T288" t="s" s="4">
        <v>1344</v>
      </c>
      <c r="U288" t="s" s="4">
        <v>1344</v>
      </c>
      <c r="V288" t="s" s="4">
        <v>1344</v>
      </c>
      <c r="W288" t="s" s="4">
        <v>1344</v>
      </c>
      <c r="X288" t="s" s="4">
        <v>1344</v>
      </c>
      <c r="Y288" t="s" s="4">
        <v>1344</v>
      </c>
      <c r="Z288" t="s" s="4">
        <v>1344</v>
      </c>
      <c r="AA288" t="s" s="4">
        <v>1344</v>
      </c>
      <c r="AB288" t="s" s="4">
        <v>1344</v>
      </c>
      <c r="AC288" t="s" s="4">
        <v>1344</v>
      </c>
      <c r="AD288" t="s" s="4">
        <v>1344</v>
      </c>
      <c r="AE288" t="s" s="4">
        <v>98</v>
      </c>
      <c r="AF288" t="s" s="4">
        <v>99</v>
      </c>
      <c r="AG288" t="s" s="4">
        <v>99</v>
      </c>
      <c r="AH288" t="s" s="4">
        <v>100</v>
      </c>
    </row>
    <row r="289" ht="45.0" customHeight="true">
      <c r="A289" t="s" s="4">
        <v>1345</v>
      </c>
      <c r="B289" t="s" s="4">
        <v>82</v>
      </c>
      <c r="C289" t="s" s="4">
        <v>83</v>
      </c>
      <c r="D289" t="s" s="4">
        <v>84</v>
      </c>
      <c r="E289" t="s" s="4">
        <v>85</v>
      </c>
      <c r="F289" t="s" s="4">
        <v>86</v>
      </c>
      <c r="G289" t="s" s="4">
        <v>87</v>
      </c>
      <c r="H289" t="s" s="4">
        <v>88</v>
      </c>
      <c r="I289" t="s" s="4">
        <v>226</v>
      </c>
      <c r="J289" t="s" s="4">
        <v>1346</v>
      </c>
      <c r="K289" t="s" s="4">
        <v>644</v>
      </c>
      <c r="L289" t="s" s="4">
        <v>206</v>
      </c>
      <c r="M289" t="s" s="4">
        <v>106</v>
      </c>
      <c r="N289" t="s" s="4">
        <v>1347</v>
      </c>
      <c r="O289" t="s" s="4">
        <v>95</v>
      </c>
      <c r="P289" t="s" s="4">
        <v>1348</v>
      </c>
      <c r="Q289" t="s" s="4">
        <v>95</v>
      </c>
      <c r="R289" t="s" s="4">
        <v>1349</v>
      </c>
      <c r="S289" t="s" s="4">
        <v>1349</v>
      </c>
      <c r="T289" t="s" s="4">
        <v>1349</v>
      </c>
      <c r="U289" t="s" s="4">
        <v>1349</v>
      </c>
      <c r="V289" t="s" s="4">
        <v>1349</v>
      </c>
      <c r="W289" t="s" s="4">
        <v>1349</v>
      </c>
      <c r="X289" t="s" s="4">
        <v>1349</v>
      </c>
      <c r="Y289" t="s" s="4">
        <v>1349</v>
      </c>
      <c r="Z289" t="s" s="4">
        <v>1349</v>
      </c>
      <c r="AA289" t="s" s="4">
        <v>1349</v>
      </c>
      <c r="AB289" t="s" s="4">
        <v>1349</v>
      </c>
      <c r="AC289" t="s" s="4">
        <v>1349</v>
      </c>
      <c r="AD289" t="s" s="4">
        <v>1349</v>
      </c>
      <c r="AE289" t="s" s="4">
        <v>98</v>
      </c>
      <c r="AF289" t="s" s="4">
        <v>99</v>
      </c>
      <c r="AG289" t="s" s="4">
        <v>99</v>
      </c>
      <c r="AH289" t="s" s="4">
        <v>100</v>
      </c>
    </row>
    <row r="290" ht="45.0" customHeight="true">
      <c r="A290" t="s" s="4">
        <v>1350</v>
      </c>
      <c r="B290" t="s" s="4">
        <v>82</v>
      </c>
      <c r="C290" t="s" s="4">
        <v>83</v>
      </c>
      <c r="D290" t="s" s="4">
        <v>84</v>
      </c>
      <c r="E290" t="s" s="4">
        <v>85</v>
      </c>
      <c r="F290" t="s" s="4">
        <v>86</v>
      </c>
      <c r="G290" t="s" s="4">
        <v>153</v>
      </c>
      <c r="H290" t="s" s="4">
        <v>154</v>
      </c>
      <c r="I290" t="s" s="4">
        <v>111</v>
      </c>
      <c r="J290" t="s" s="4">
        <v>1084</v>
      </c>
      <c r="K290" t="s" s="4">
        <v>644</v>
      </c>
      <c r="L290" t="s" s="4">
        <v>1272</v>
      </c>
      <c r="M290" t="s" s="4">
        <v>106</v>
      </c>
      <c r="N290" t="s" s="4">
        <v>716</v>
      </c>
      <c r="O290" t="s" s="4">
        <v>95</v>
      </c>
      <c r="P290" t="s" s="4">
        <v>717</v>
      </c>
      <c r="Q290" t="s" s="4">
        <v>95</v>
      </c>
      <c r="R290" t="s" s="4">
        <v>1351</v>
      </c>
      <c r="S290" t="s" s="4">
        <v>1351</v>
      </c>
      <c r="T290" t="s" s="4">
        <v>1351</v>
      </c>
      <c r="U290" t="s" s="4">
        <v>1351</v>
      </c>
      <c r="V290" t="s" s="4">
        <v>1351</v>
      </c>
      <c r="W290" t="s" s="4">
        <v>1351</v>
      </c>
      <c r="X290" t="s" s="4">
        <v>1351</v>
      </c>
      <c r="Y290" t="s" s="4">
        <v>1351</v>
      </c>
      <c r="Z290" t="s" s="4">
        <v>1351</v>
      </c>
      <c r="AA290" t="s" s="4">
        <v>1351</v>
      </c>
      <c r="AB290" t="s" s="4">
        <v>1351</v>
      </c>
      <c r="AC290" t="s" s="4">
        <v>1351</v>
      </c>
      <c r="AD290" t="s" s="4">
        <v>1351</v>
      </c>
      <c r="AE290" t="s" s="4">
        <v>98</v>
      </c>
      <c r="AF290" t="s" s="4">
        <v>99</v>
      </c>
      <c r="AG290" t="s" s="4">
        <v>99</v>
      </c>
      <c r="AH290" t="s" s="4">
        <v>100</v>
      </c>
    </row>
    <row r="291" ht="45.0" customHeight="true">
      <c r="A291" t="s" s="4">
        <v>1352</v>
      </c>
      <c r="B291" t="s" s="4">
        <v>82</v>
      </c>
      <c r="C291" t="s" s="4">
        <v>83</v>
      </c>
      <c r="D291" t="s" s="4">
        <v>84</v>
      </c>
      <c r="E291" t="s" s="4">
        <v>175</v>
      </c>
      <c r="F291" t="s" s="4">
        <v>11</v>
      </c>
      <c r="G291" t="s" s="4">
        <v>176</v>
      </c>
      <c r="H291" t="s" s="4">
        <v>177</v>
      </c>
      <c r="I291" t="s" s="4">
        <v>254</v>
      </c>
      <c r="J291" t="s" s="4">
        <v>1353</v>
      </c>
      <c r="K291" t="s" s="4">
        <v>105</v>
      </c>
      <c r="L291" t="s" s="4">
        <v>329</v>
      </c>
      <c r="M291" t="s" s="4">
        <v>106</v>
      </c>
      <c r="N291" t="s" s="4">
        <v>182</v>
      </c>
      <c r="O291" t="s" s="4">
        <v>95</v>
      </c>
      <c r="P291" t="s" s="4">
        <v>183</v>
      </c>
      <c r="Q291" t="s" s="4">
        <v>95</v>
      </c>
      <c r="R291" t="s" s="4">
        <v>1354</v>
      </c>
      <c r="S291" t="s" s="4">
        <v>1354</v>
      </c>
      <c r="T291" t="s" s="4">
        <v>1354</v>
      </c>
      <c r="U291" t="s" s="4">
        <v>1354</v>
      </c>
      <c r="V291" t="s" s="4">
        <v>1354</v>
      </c>
      <c r="W291" t="s" s="4">
        <v>1354</v>
      </c>
      <c r="X291" t="s" s="4">
        <v>1354</v>
      </c>
      <c r="Y291" t="s" s="4">
        <v>1354</v>
      </c>
      <c r="Z291" t="s" s="4">
        <v>1354</v>
      </c>
      <c r="AA291" t="s" s="4">
        <v>1354</v>
      </c>
      <c r="AB291" t="s" s="4">
        <v>1354</v>
      </c>
      <c r="AC291" t="s" s="4">
        <v>1354</v>
      </c>
      <c r="AD291" t="s" s="4">
        <v>1354</v>
      </c>
      <c r="AE291" t="s" s="4">
        <v>98</v>
      </c>
      <c r="AF291" t="s" s="4">
        <v>99</v>
      </c>
      <c r="AG291" t="s" s="4">
        <v>99</v>
      </c>
      <c r="AH291" t="s" s="4">
        <v>100</v>
      </c>
    </row>
    <row r="292" ht="45.0" customHeight="true">
      <c r="A292" t="s" s="4">
        <v>1355</v>
      </c>
      <c r="B292" t="s" s="4">
        <v>82</v>
      </c>
      <c r="C292" t="s" s="4">
        <v>83</v>
      </c>
      <c r="D292" t="s" s="4">
        <v>84</v>
      </c>
      <c r="E292" t="s" s="4">
        <v>175</v>
      </c>
      <c r="F292" t="s" s="4">
        <v>194</v>
      </c>
      <c r="G292" t="s" s="4">
        <v>195</v>
      </c>
      <c r="H292" t="s" s="4">
        <v>196</v>
      </c>
      <c r="I292" t="s" s="4">
        <v>127</v>
      </c>
      <c r="J292" t="s" s="4">
        <v>1356</v>
      </c>
      <c r="K292" t="s" s="4">
        <v>1357</v>
      </c>
      <c r="L292" t="s" s="4">
        <v>1358</v>
      </c>
      <c r="M292" t="s" s="4">
        <v>93</v>
      </c>
      <c r="N292" t="s" s="4">
        <v>201</v>
      </c>
      <c r="O292" t="s" s="4">
        <v>95</v>
      </c>
      <c r="P292" t="s" s="4">
        <v>202</v>
      </c>
      <c r="Q292" t="s" s="4">
        <v>95</v>
      </c>
      <c r="R292" t="s" s="4">
        <v>1359</v>
      </c>
      <c r="S292" t="s" s="4">
        <v>1359</v>
      </c>
      <c r="T292" t="s" s="4">
        <v>1359</v>
      </c>
      <c r="U292" t="s" s="4">
        <v>1359</v>
      </c>
      <c r="V292" t="s" s="4">
        <v>1359</v>
      </c>
      <c r="W292" t="s" s="4">
        <v>1359</v>
      </c>
      <c r="X292" t="s" s="4">
        <v>1359</v>
      </c>
      <c r="Y292" t="s" s="4">
        <v>1359</v>
      </c>
      <c r="Z292" t="s" s="4">
        <v>1359</v>
      </c>
      <c r="AA292" t="s" s="4">
        <v>1359</v>
      </c>
      <c r="AB292" t="s" s="4">
        <v>1359</v>
      </c>
      <c r="AC292" t="s" s="4">
        <v>1359</v>
      </c>
      <c r="AD292" t="s" s="4">
        <v>1359</v>
      </c>
      <c r="AE292" t="s" s="4">
        <v>98</v>
      </c>
      <c r="AF292" t="s" s="4">
        <v>99</v>
      </c>
      <c r="AG292" t="s" s="4">
        <v>99</v>
      </c>
      <c r="AH292" t="s" s="4">
        <v>100</v>
      </c>
    </row>
    <row r="293" ht="45.0" customHeight="true">
      <c r="A293" t="s" s="4">
        <v>1360</v>
      </c>
      <c r="B293" t="s" s="4">
        <v>82</v>
      </c>
      <c r="C293" t="s" s="4">
        <v>83</v>
      </c>
      <c r="D293" t="s" s="4">
        <v>84</v>
      </c>
      <c r="E293" t="s" s="4">
        <v>175</v>
      </c>
      <c r="F293" t="s" s="4">
        <v>11</v>
      </c>
      <c r="G293" t="s" s="4">
        <v>176</v>
      </c>
      <c r="H293" t="s" s="4">
        <v>177</v>
      </c>
      <c r="I293" t="s" s="4">
        <v>127</v>
      </c>
      <c r="J293" t="s" s="4">
        <v>588</v>
      </c>
      <c r="K293" t="s" s="4">
        <v>181</v>
      </c>
      <c r="L293" t="s" s="4">
        <v>1024</v>
      </c>
      <c r="M293" t="s" s="4">
        <v>93</v>
      </c>
      <c r="N293" t="s" s="4">
        <v>182</v>
      </c>
      <c r="O293" t="s" s="4">
        <v>95</v>
      </c>
      <c r="P293" t="s" s="4">
        <v>183</v>
      </c>
      <c r="Q293" t="s" s="4">
        <v>95</v>
      </c>
      <c r="R293" t="s" s="4">
        <v>1361</v>
      </c>
      <c r="S293" t="s" s="4">
        <v>1361</v>
      </c>
      <c r="T293" t="s" s="4">
        <v>1361</v>
      </c>
      <c r="U293" t="s" s="4">
        <v>1361</v>
      </c>
      <c r="V293" t="s" s="4">
        <v>1361</v>
      </c>
      <c r="W293" t="s" s="4">
        <v>1361</v>
      </c>
      <c r="X293" t="s" s="4">
        <v>1361</v>
      </c>
      <c r="Y293" t="s" s="4">
        <v>1361</v>
      </c>
      <c r="Z293" t="s" s="4">
        <v>1361</v>
      </c>
      <c r="AA293" t="s" s="4">
        <v>1361</v>
      </c>
      <c r="AB293" t="s" s="4">
        <v>1361</v>
      </c>
      <c r="AC293" t="s" s="4">
        <v>1361</v>
      </c>
      <c r="AD293" t="s" s="4">
        <v>1361</v>
      </c>
      <c r="AE293" t="s" s="4">
        <v>98</v>
      </c>
      <c r="AF293" t="s" s="4">
        <v>99</v>
      </c>
      <c r="AG293" t="s" s="4">
        <v>99</v>
      </c>
      <c r="AH293" t="s" s="4">
        <v>100</v>
      </c>
    </row>
    <row r="294" ht="45.0" customHeight="true">
      <c r="A294" t="s" s="4">
        <v>1362</v>
      </c>
      <c r="B294" t="s" s="4">
        <v>82</v>
      </c>
      <c r="C294" t="s" s="4">
        <v>83</v>
      </c>
      <c r="D294" t="s" s="4">
        <v>84</v>
      </c>
      <c r="E294" t="s" s="4">
        <v>175</v>
      </c>
      <c r="F294" t="s" s="4">
        <v>11</v>
      </c>
      <c r="G294" t="s" s="4">
        <v>176</v>
      </c>
      <c r="H294" t="s" s="4">
        <v>177</v>
      </c>
      <c r="I294" t="s" s="4">
        <v>520</v>
      </c>
      <c r="J294" t="s" s="4">
        <v>1353</v>
      </c>
      <c r="K294" t="s" s="4">
        <v>181</v>
      </c>
      <c r="L294" t="s" s="4">
        <v>105</v>
      </c>
      <c r="M294" t="s" s="4">
        <v>106</v>
      </c>
      <c r="N294" t="s" s="4">
        <v>182</v>
      </c>
      <c r="O294" t="s" s="4">
        <v>95</v>
      </c>
      <c r="P294" t="s" s="4">
        <v>183</v>
      </c>
      <c r="Q294" t="s" s="4">
        <v>95</v>
      </c>
      <c r="R294" t="s" s="4">
        <v>1363</v>
      </c>
      <c r="S294" t="s" s="4">
        <v>1363</v>
      </c>
      <c r="T294" t="s" s="4">
        <v>1363</v>
      </c>
      <c r="U294" t="s" s="4">
        <v>1363</v>
      </c>
      <c r="V294" t="s" s="4">
        <v>1363</v>
      </c>
      <c r="W294" t="s" s="4">
        <v>1363</v>
      </c>
      <c r="X294" t="s" s="4">
        <v>1363</v>
      </c>
      <c r="Y294" t="s" s="4">
        <v>1363</v>
      </c>
      <c r="Z294" t="s" s="4">
        <v>1363</v>
      </c>
      <c r="AA294" t="s" s="4">
        <v>1363</v>
      </c>
      <c r="AB294" t="s" s="4">
        <v>1363</v>
      </c>
      <c r="AC294" t="s" s="4">
        <v>1363</v>
      </c>
      <c r="AD294" t="s" s="4">
        <v>1363</v>
      </c>
      <c r="AE294" t="s" s="4">
        <v>98</v>
      </c>
      <c r="AF294" t="s" s="4">
        <v>99</v>
      </c>
      <c r="AG294" t="s" s="4">
        <v>99</v>
      </c>
      <c r="AH294" t="s" s="4">
        <v>100</v>
      </c>
    </row>
    <row r="295" ht="45.0" customHeight="true">
      <c r="A295" t="s" s="4">
        <v>1364</v>
      </c>
      <c r="B295" t="s" s="4">
        <v>82</v>
      </c>
      <c r="C295" t="s" s="4">
        <v>83</v>
      </c>
      <c r="D295" t="s" s="4">
        <v>84</v>
      </c>
      <c r="E295" t="s" s="4">
        <v>175</v>
      </c>
      <c r="F295" t="s" s="4">
        <v>242</v>
      </c>
      <c r="G295" t="s" s="4">
        <v>243</v>
      </c>
      <c r="H295" t="s" s="4">
        <v>244</v>
      </c>
      <c r="I295" t="s" s="4">
        <v>1155</v>
      </c>
      <c r="J295" t="s" s="4">
        <v>305</v>
      </c>
      <c r="K295" t="s" s="4">
        <v>1343</v>
      </c>
      <c r="L295" t="s" s="4">
        <v>1272</v>
      </c>
      <c r="M295" t="s" s="4">
        <v>93</v>
      </c>
      <c r="N295" t="s" s="4">
        <v>247</v>
      </c>
      <c r="O295" t="s" s="4">
        <v>95</v>
      </c>
      <c r="P295" t="s" s="4">
        <v>248</v>
      </c>
      <c r="Q295" t="s" s="4">
        <v>95</v>
      </c>
      <c r="R295" t="s" s="4">
        <v>1365</v>
      </c>
      <c r="S295" t="s" s="4">
        <v>1365</v>
      </c>
      <c r="T295" t="s" s="4">
        <v>1365</v>
      </c>
      <c r="U295" t="s" s="4">
        <v>1365</v>
      </c>
      <c r="V295" t="s" s="4">
        <v>1365</v>
      </c>
      <c r="W295" t="s" s="4">
        <v>1365</v>
      </c>
      <c r="X295" t="s" s="4">
        <v>1365</v>
      </c>
      <c r="Y295" t="s" s="4">
        <v>1365</v>
      </c>
      <c r="Z295" t="s" s="4">
        <v>1365</v>
      </c>
      <c r="AA295" t="s" s="4">
        <v>1365</v>
      </c>
      <c r="AB295" t="s" s="4">
        <v>1365</v>
      </c>
      <c r="AC295" t="s" s="4">
        <v>1365</v>
      </c>
      <c r="AD295" t="s" s="4">
        <v>1365</v>
      </c>
      <c r="AE295" t="s" s="4">
        <v>98</v>
      </c>
      <c r="AF295" t="s" s="4">
        <v>99</v>
      </c>
      <c r="AG295" t="s" s="4">
        <v>99</v>
      </c>
      <c r="AH295" t="s" s="4">
        <v>100</v>
      </c>
    </row>
    <row r="296" ht="45.0" customHeight="true">
      <c r="A296" t="s" s="4">
        <v>1366</v>
      </c>
      <c r="B296" t="s" s="4">
        <v>82</v>
      </c>
      <c r="C296" t="s" s="4">
        <v>83</v>
      </c>
      <c r="D296" t="s" s="4">
        <v>84</v>
      </c>
      <c r="E296" t="s" s="4">
        <v>175</v>
      </c>
      <c r="F296" t="s" s="4">
        <v>234</v>
      </c>
      <c r="G296" t="s" s="4">
        <v>235</v>
      </c>
      <c r="H296" t="s" s="4">
        <v>236</v>
      </c>
      <c r="I296" t="s" s="4">
        <v>111</v>
      </c>
      <c r="J296" t="s" s="4">
        <v>1367</v>
      </c>
      <c r="K296" t="s" s="4">
        <v>1368</v>
      </c>
      <c r="L296" t="s" s="4">
        <v>167</v>
      </c>
      <c r="M296" t="s" s="4">
        <v>93</v>
      </c>
      <c r="N296" t="s" s="4">
        <v>238</v>
      </c>
      <c r="O296" t="s" s="4">
        <v>95</v>
      </c>
      <c r="P296" t="s" s="4">
        <v>239</v>
      </c>
      <c r="Q296" t="s" s="4">
        <v>95</v>
      </c>
      <c r="R296" t="s" s="4">
        <v>1369</v>
      </c>
      <c r="S296" t="s" s="4">
        <v>1369</v>
      </c>
      <c r="T296" t="s" s="4">
        <v>1369</v>
      </c>
      <c r="U296" t="s" s="4">
        <v>1369</v>
      </c>
      <c r="V296" t="s" s="4">
        <v>1369</v>
      </c>
      <c r="W296" t="s" s="4">
        <v>1369</v>
      </c>
      <c r="X296" t="s" s="4">
        <v>1369</v>
      </c>
      <c r="Y296" t="s" s="4">
        <v>1369</v>
      </c>
      <c r="Z296" t="s" s="4">
        <v>1369</v>
      </c>
      <c r="AA296" t="s" s="4">
        <v>1369</v>
      </c>
      <c r="AB296" t="s" s="4">
        <v>1369</v>
      </c>
      <c r="AC296" t="s" s="4">
        <v>1369</v>
      </c>
      <c r="AD296" t="s" s="4">
        <v>1369</v>
      </c>
      <c r="AE296" t="s" s="4">
        <v>98</v>
      </c>
      <c r="AF296" t="s" s="4">
        <v>99</v>
      </c>
      <c r="AG296" t="s" s="4">
        <v>99</v>
      </c>
      <c r="AH296" t="s" s="4">
        <v>100</v>
      </c>
    </row>
    <row r="297" ht="45.0" customHeight="true">
      <c r="A297" t="s" s="4">
        <v>1370</v>
      </c>
      <c r="B297" t="s" s="4">
        <v>82</v>
      </c>
      <c r="C297" t="s" s="4">
        <v>83</v>
      </c>
      <c r="D297" t="s" s="4">
        <v>84</v>
      </c>
      <c r="E297" t="s" s="4">
        <v>175</v>
      </c>
      <c r="F297" t="s" s="4">
        <v>429</v>
      </c>
      <c r="G297" t="s" s="4">
        <v>430</v>
      </c>
      <c r="H297" t="s" s="4">
        <v>431</v>
      </c>
      <c r="I297" t="s" s="4">
        <v>1371</v>
      </c>
      <c r="J297" t="s" s="4">
        <v>1372</v>
      </c>
      <c r="K297" t="s" s="4">
        <v>172</v>
      </c>
      <c r="L297" t="s" s="4">
        <v>286</v>
      </c>
      <c r="M297" t="s" s="4">
        <v>93</v>
      </c>
      <c r="N297" t="s" s="4">
        <v>434</v>
      </c>
      <c r="O297" t="s" s="4">
        <v>95</v>
      </c>
      <c r="P297" t="s" s="4">
        <v>435</v>
      </c>
      <c r="Q297" t="s" s="4">
        <v>95</v>
      </c>
      <c r="R297" t="s" s="4">
        <v>1373</v>
      </c>
      <c r="S297" t="s" s="4">
        <v>1373</v>
      </c>
      <c r="T297" t="s" s="4">
        <v>1373</v>
      </c>
      <c r="U297" t="s" s="4">
        <v>1373</v>
      </c>
      <c r="V297" t="s" s="4">
        <v>1373</v>
      </c>
      <c r="W297" t="s" s="4">
        <v>1373</v>
      </c>
      <c r="X297" t="s" s="4">
        <v>1373</v>
      </c>
      <c r="Y297" t="s" s="4">
        <v>1373</v>
      </c>
      <c r="Z297" t="s" s="4">
        <v>1373</v>
      </c>
      <c r="AA297" t="s" s="4">
        <v>1373</v>
      </c>
      <c r="AB297" t="s" s="4">
        <v>1373</v>
      </c>
      <c r="AC297" t="s" s="4">
        <v>1373</v>
      </c>
      <c r="AD297" t="s" s="4">
        <v>1373</v>
      </c>
      <c r="AE297" t="s" s="4">
        <v>98</v>
      </c>
      <c r="AF297" t="s" s="4">
        <v>99</v>
      </c>
      <c r="AG297" t="s" s="4">
        <v>99</v>
      </c>
      <c r="AH297" t="s" s="4">
        <v>100</v>
      </c>
    </row>
    <row r="298" ht="45.0" customHeight="true">
      <c r="A298" t="s" s="4">
        <v>1374</v>
      </c>
      <c r="B298" t="s" s="4">
        <v>82</v>
      </c>
      <c r="C298" t="s" s="4">
        <v>83</v>
      </c>
      <c r="D298" t="s" s="4">
        <v>84</v>
      </c>
      <c r="E298" t="s" s="4">
        <v>175</v>
      </c>
      <c r="F298" t="s" s="4">
        <v>242</v>
      </c>
      <c r="G298" t="s" s="4">
        <v>243</v>
      </c>
      <c r="H298" t="s" s="4">
        <v>244</v>
      </c>
      <c r="I298" t="s" s="4">
        <v>102</v>
      </c>
      <c r="J298" t="s" s="4">
        <v>1375</v>
      </c>
      <c r="K298" t="s" s="4">
        <v>172</v>
      </c>
      <c r="L298" t="s" s="4">
        <v>1376</v>
      </c>
      <c r="M298" t="s" s="4">
        <v>93</v>
      </c>
      <c r="N298" t="s" s="4">
        <v>247</v>
      </c>
      <c r="O298" t="s" s="4">
        <v>95</v>
      </c>
      <c r="P298" t="s" s="4">
        <v>248</v>
      </c>
      <c r="Q298" t="s" s="4">
        <v>95</v>
      </c>
      <c r="R298" t="s" s="4">
        <v>1377</v>
      </c>
      <c r="S298" t="s" s="4">
        <v>1377</v>
      </c>
      <c r="T298" t="s" s="4">
        <v>1377</v>
      </c>
      <c r="U298" t="s" s="4">
        <v>1377</v>
      </c>
      <c r="V298" t="s" s="4">
        <v>1377</v>
      </c>
      <c r="W298" t="s" s="4">
        <v>1377</v>
      </c>
      <c r="X298" t="s" s="4">
        <v>1377</v>
      </c>
      <c r="Y298" t="s" s="4">
        <v>1377</v>
      </c>
      <c r="Z298" t="s" s="4">
        <v>1377</v>
      </c>
      <c r="AA298" t="s" s="4">
        <v>1377</v>
      </c>
      <c r="AB298" t="s" s="4">
        <v>1377</v>
      </c>
      <c r="AC298" t="s" s="4">
        <v>1377</v>
      </c>
      <c r="AD298" t="s" s="4">
        <v>1377</v>
      </c>
      <c r="AE298" t="s" s="4">
        <v>98</v>
      </c>
      <c r="AF298" t="s" s="4">
        <v>99</v>
      </c>
      <c r="AG298" t="s" s="4">
        <v>99</v>
      </c>
      <c r="AH298" t="s" s="4">
        <v>100</v>
      </c>
    </row>
    <row r="299" ht="45.0" customHeight="true">
      <c r="A299" t="s" s="4">
        <v>1378</v>
      </c>
      <c r="B299" t="s" s="4">
        <v>82</v>
      </c>
      <c r="C299" t="s" s="4">
        <v>83</v>
      </c>
      <c r="D299" t="s" s="4">
        <v>84</v>
      </c>
      <c r="E299" t="s" s="4">
        <v>85</v>
      </c>
      <c r="F299" t="s" s="4">
        <v>86</v>
      </c>
      <c r="G299" t="s" s="4">
        <v>87</v>
      </c>
      <c r="H299" t="s" s="4">
        <v>88</v>
      </c>
      <c r="I299" t="s" s="4">
        <v>165</v>
      </c>
      <c r="J299" t="s" s="4">
        <v>1379</v>
      </c>
      <c r="K299" t="s" s="4">
        <v>1380</v>
      </c>
      <c r="L299" t="s" s="4">
        <v>1242</v>
      </c>
      <c r="M299" t="s" s="4">
        <v>93</v>
      </c>
      <c r="N299" t="s" s="4">
        <v>115</v>
      </c>
      <c r="O299" t="s" s="4">
        <v>95</v>
      </c>
      <c r="P299" t="s" s="4">
        <v>116</v>
      </c>
      <c r="Q299" t="s" s="4">
        <v>95</v>
      </c>
      <c r="R299" t="s" s="4">
        <v>1381</v>
      </c>
      <c r="S299" t="s" s="4">
        <v>1381</v>
      </c>
      <c r="T299" t="s" s="4">
        <v>1381</v>
      </c>
      <c r="U299" t="s" s="4">
        <v>1381</v>
      </c>
      <c r="V299" t="s" s="4">
        <v>1381</v>
      </c>
      <c r="W299" t="s" s="4">
        <v>1381</v>
      </c>
      <c r="X299" t="s" s="4">
        <v>1381</v>
      </c>
      <c r="Y299" t="s" s="4">
        <v>1381</v>
      </c>
      <c r="Z299" t="s" s="4">
        <v>1381</v>
      </c>
      <c r="AA299" t="s" s="4">
        <v>1381</v>
      </c>
      <c r="AB299" t="s" s="4">
        <v>1381</v>
      </c>
      <c r="AC299" t="s" s="4">
        <v>1381</v>
      </c>
      <c r="AD299" t="s" s="4">
        <v>1381</v>
      </c>
      <c r="AE299" t="s" s="4">
        <v>98</v>
      </c>
      <c r="AF299" t="s" s="4">
        <v>99</v>
      </c>
      <c r="AG299" t="s" s="4">
        <v>99</v>
      </c>
      <c r="AH299" t="s" s="4">
        <v>100</v>
      </c>
    </row>
    <row r="300" ht="45.0" customHeight="true">
      <c r="A300" t="s" s="4">
        <v>1382</v>
      </c>
      <c r="B300" t="s" s="4">
        <v>82</v>
      </c>
      <c r="C300" t="s" s="4">
        <v>83</v>
      </c>
      <c r="D300" t="s" s="4">
        <v>84</v>
      </c>
      <c r="E300" t="s" s="4">
        <v>85</v>
      </c>
      <c r="F300" t="s" s="4">
        <v>86</v>
      </c>
      <c r="G300" t="s" s="4">
        <v>87</v>
      </c>
      <c r="H300" t="s" s="4">
        <v>88</v>
      </c>
      <c r="I300" t="s" s="4">
        <v>127</v>
      </c>
      <c r="J300" t="s" s="4">
        <v>1383</v>
      </c>
      <c r="K300" t="s" s="4">
        <v>946</v>
      </c>
      <c r="L300" t="s" s="4">
        <v>181</v>
      </c>
      <c r="M300" t="s" s="4">
        <v>93</v>
      </c>
      <c r="N300" t="s" s="4">
        <v>716</v>
      </c>
      <c r="O300" t="s" s="4">
        <v>95</v>
      </c>
      <c r="P300" t="s" s="4">
        <v>717</v>
      </c>
      <c r="Q300" t="s" s="4">
        <v>95</v>
      </c>
      <c r="R300" t="s" s="4">
        <v>1384</v>
      </c>
      <c r="S300" t="s" s="4">
        <v>1384</v>
      </c>
      <c r="T300" t="s" s="4">
        <v>1384</v>
      </c>
      <c r="U300" t="s" s="4">
        <v>1384</v>
      </c>
      <c r="V300" t="s" s="4">
        <v>1384</v>
      </c>
      <c r="W300" t="s" s="4">
        <v>1384</v>
      </c>
      <c r="X300" t="s" s="4">
        <v>1384</v>
      </c>
      <c r="Y300" t="s" s="4">
        <v>1384</v>
      </c>
      <c r="Z300" t="s" s="4">
        <v>1384</v>
      </c>
      <c r="AA300" t="s" s="4">
        <v>1384</v>
      </c>
      <c r="AB300" t="s" s="4">
        <v>1384</v>
      </c>
      <c r="AC300" t="s" s="4">
        <v>1384</v>
      </c>
      <c r="AD300" t="s" s="4">
        <v>1384</v>
      </c>
      <c r="AE300" t="s" s="4">
        <v>98</v>
      </c>
      <c r="AF300" t="s" s="4">
        <v>99</v>
      </c>
      <c r="AG300" t="s" s="4">
        <v>99</v>
      </c>
      <c r="AH300" t="s" s="4">
        <v>100</v>
      </c>
    </row>
    <row r="301" ht="45.0" customHeight="true">
      <c r="A301" t="s" s="4">
        <v>1385</v>
      </c>
      <c r="B301" t="s" s="4">
        <v>82</v>
      </c>
      <c r="C301" t="s" s="4">
        <v>83</v>
      </c>
      <c r="D301" t="s" s="4">
        <v>84</v>
      </c>
      <c r="E301" t="s" s="4">
        <v>85</v>
      </c>
      <c r="F301" t="s" s="4">
        <v>86</v>
      </c>
      <c r="G301" t="s" s="4">
        <v>87</v>
      </c>
      <c r="H301" t="s" s="4">
        <v>88</v>
      </c>
      <c r="I301" t="s" s="4">
        <v>186</v>
      </c>
      <c r="J301" t="s" s="4">
        <v>1386</v>
      </c>
      <c r="K301" t="s" s="4">
        <v>1387</v>
      </c>
      <c r="L301" t="s" s="4">
        <v>1388</v>
      </c>
      <c r="M301" t="s" s="4">
        <v>106</v>
      </c>
      <c r="N301" t="s" s="4">
        <v>123</v>
      </c>
      <c r="O301" t="s" s="4">
        <v>95</v>
      </c>
      <c r="P301" t="s" s="4">
        <v>124</v>
      </c>
      <c r="Q301" t="s" s="4">
        <v>95</v>
      </c>
      <c r="R301" t="s" s="4">
        <v>1389</v>
      </c>
      <c r="S301" t="s" s="4">
        <v>1389</v>
      </c>
      <c r="T301" t="s" s="4">
        <v>1389</v>
      </c>
      <c r="U301" t="s" s="4">
        <v>1389</v>
      </c>
      <c r="V301" t="s" s="4">
        <v>1389</v>
      </c>
      <c r="W301" t="s" s="4">
        <v>1389</v>
      </c>
      <c r="X301" t="s" s="4">
        <v>1389</v>
      </c>
      <c r="Y301" t="s" s="4">
        <v>1389</v>
      </c>
      <c r="Z301" t="s" s="4">
        <v>1389</v>
      </c>
      <c r="AA301" t="s" s="4">
        <v>1389</v>
      </c>
      <c r="AB301" t="s" s="4">
        <v>1389</v>
      </c>
      <c r="AC301" t="s" s="4">
        <v>1389</v>
      </c>
      <c r="AD301" t="s" s="4">
        <v>1389</v>
      </c>
      <c r="AE301" t="s" s="4">
        <v>98</v>
      </c>
      <c r="AF301" t="s" s="4">
        <v>99</v>
      </c>
      <c r="AG301" t="s" s="4">
        <v>99</v>
      </c>
      <c r="AH301" t="s" s="4">
        <v>100</v>
      </c>
    </row>
    <row r="302" ht="45.0" customHeight="true">
      <c r="A302" t="s" s="4">
        <v>1390</v>
      </c>
      <c r="B302" t="s" s="4">
        <v>82</v>
      </c>
      <c r="C302" t="s" s="4">
        <v>83</v>
      </c>
      <c r="D302" t="s" s="4">
        <v>84</v>
      </c>
      <c r="E302" t="s" s="4">
        <v>85</v>
      </c>
      <c r="F302" t="s" s="4">
        <v>86</v>
      </c>
      <c r="G302" t="s" s="4">
        <v>87</v>
      </c>
      <c r="H302" t="s" s="4">
        <v>88</v>
      </c>
      <c r="I302" t="s" s="4">
        <v>709</v>
      </c>
      <c r="J302" t="s" s="4">
        <v>1391</v>
      </c>
      <c r="K302" t="s" s="4">
        <v>1387</v>
      </c>
      <c r="L302" t="s" s="4">
        <v>1392</v>
      </c>
      <c r="M302" t="s" s="4">
        <v>106</v>
      </c>
      <c r="N302" t="s" s="4">
        <v>115</v>
      </c>
      <c r="O302" t="s" s="4">
        <v>95</v>
      </c>
      <c r="P302" t="s" s="4">
        <v>116</v>
      </c>
      <c r="Q302" t="s" s="4">
        <v>95</v>
      </c>
      <c r="R302" t="s" s="4">
        <v>1393</v>
      </c>
      <c r="S302" t="s" s="4">
        <v>1393</v>
      </c>
      <c r="T302" t="s" s="4">
        <v>1393</v>
      </c>
      <c r="U302" t="s" s="4">
        <v>1393</v>
      </c>
      <c r="V302" t="s" s="4">
        <v>1393</v>
      </c>
      <c r="W302" t="s" s="4">
        <v>1393</v>
      </c>
      <c r="X302" t="s" s="4">
        <v>1393</v>
      </c>
      <c r="Y302" t="s" s="4">
        <v>1393</v>
      </c>
      <c r="Z302" t="s" s="4">
        <v>1393</v>
      </c>
      <c r="AA302" t="s" s="4">
        <v>1393</v>
      </c>
      <c r="AB302" t="s" s="4">
        <v>1393</v>
      </c>
      <c r="AC302" t="s" s="4">
        <v>1393</v>
      </c>
      <c r="AD302" t="s" s="4">
        <v>1393</v>
      </c>
      <c r="AE302" t="s" s="4">
        <v>98</v>
      </c>
      <c r="AF302" t="s" s="4">
        <v>99</v>
      </c>
      <c r="AG302" t="s" s="4">
        <v>99</v>
      </c>
      <c r="AH302" t="s" s="4">
        <v>100</v>
      </c>
    </row>
    <row r="303" ht="45.0" customHeight="true">
      <c r="A303" t="s" s="4">
        <v>1394</v>
      </c>
      <c r="B303" t="s" s="4">
        <v>82</v>
      </c>
      <c r="C303" t="s" s="4">
        <v>83</v>
      </c>
      <c r="D303" t="s" s="4">
        <v>84</v>
      </c>
      <c r="E303" t="s" s="4">
        <v>85</v>
      </c>
      <c r="F303" t="s" s="4">
        <v>86</v>
      </c>
      <c r="G303" t="s" s="4">
        <v>87</v>
      </c>
      <c r="H303" t="s" s="4">
        <v>88</v>
      </c>
      <c r="I303" t="s" s="4">
        <v>111</v>
      </c>
      <c r="J303" t="s" s="4">
        <v>1395</v>
      </c>
      <c r="K303" t="s" s="4">
        <v>1336</v>
      </c>
      <c r="L303" t="s" s="4">
        <v>356</v>
      </c>
      <c r="M303" t="s" s="4">
        <v>106</v>
      </c>
      <c r="N303" t="s" s="4">
        <v>1347</v>
      </c>
      <c r="O303" t="s" s="4">
        <v>95</v>
      </c>
      <c r="P303" t="s" s="4">
        <v>1348</v>
      </c>
      <c r="Q303" t="s" s="4">
        <v>95</v>
      </c>
      <c r="R303" t="s" s="4">
        <v>1396</v>
      </c>
      <c r="S303" t="s" s="4">
        <v>1396</v>
      </c>
      <c r="T303" t="s" s="4">
        <v>1396</v>
      </c>
      <c r="U303" t="s" s="4">
        <v>1396</v>
      </c>
      <c r="V303" t="s" s="4">
        <v>1396</v>
      </c>
      <c r="W303" t="s" s="4">
        <v>1396</v>
      </c>
      <c r="X303" t="s" s="4">
        <v>1396</v>
      </c>
      <c r="Y303" t="s" s="4">
        <v>1396</v>
      </c>
      <c r="Z303" t="s" s="4">
        <v>1396</v>
      </c>
      <c r="AA303" t="s" s="4">
        <v>1396</v>
      </c>
      <c r="AB303" t="s" s="4">
        <v>1396</v>
      </c>
      <c r="AC303" t="s" s="4">
        <v>1396</v>
      </c>
      <c r="AD303" t="s" s="4">
        <v>1396</v>
      </c>
      <c r="AE303" t="s" s="4">
        <v>98</v>
      </c>
      <c r="AF303" t="s" s="4">
        <v>99</v>
      </c>
      <c r="AG303" t="s" s="4">
        <v>99</v>
      </c>
      <c r="AH303" t="s" s="4">
        <v>100</v>
      </c>
    </row>
    <row r="304" ht="45.0" customHeight="true">
      <c r="A304" t="s" s="4">
        <v>1397</v>
      </c>
      <c r="B304" t="s" s="4">
        <v>82</v>
      </c>
      <c r="C304" t="s" s="4">
        <v>83</v>
      </c>
      <c r="D304" t="s" s="4">
        <v>84</v>
      </c>
      <c r="E304" t="s" s="4">
        <v>85</v>
      </c>
      <c r="F304" t="s" s="4">
        <v>86</v>
      </c>
      <c r="G304" t="s" s="4">
        <v>87</v>
      </c>
      <c r="H304" t="s" s="4">
        <v>88</v>
      </c>
      <c r="I304" t="s" s="4">
        <v>140</v>
      </c>
      <c r="J304" t="s" s="4">
        <v>1398</v>
      </c>
      <c r="K304" t="s" s="4">
        <v>585</v>
      </c>
      <c r="L304" t="s" s="4">
        <v>1024</v>
      </c>
      <c r="M304" t="s" s="4">
        <v>106</v>
      </c>
      <c r="N304" t="s" s="4">
        <v>115</v>
      </c>
      <c r="O304" t="s" s="4">
        <v>95</v>
      </c>
      <c r="P304" t="s" s="4">
        <v>116</v>
      </c>
      <c r="Q304" t="s" s="4">
        <v>95</v>
      </c>
      <c r="R304" t="s" s="4">
        <v>1399</v>
      </c>
      <c r="S304" t="s" s="4">
        <v>1399</v>
      </c>
      <c r="T304" t="s" s="4">
        <v>1399</v>
      </c>
      <c r="U304" t="s" s="4">
        <v>1399</v>
      </c>
      <c r="V304" t="s" s="4">
        <v>1399</v>
      </c>
      <c r="W304" t="s" s="4">
        <v>1399</v>
      </c>
      <c r="X304" t="s" s="4">
        <v>1399</v>
      </c>
      <c r="Y304" t="s" s="4">
        <v>1399</v>
      </c>
      <c r="Z304" t="s" s="4">
        <v>1399</v>
      </c>
      <c r="AA304" t="s" s="4">
        <v>1399</v>
      </c>
      <c r="AB304" t="s" s="4">
        <v>1399</v>
      </c>
      <c r="AC304" t="s" s="4">
        <v>1399</v>
      </c>
      <c r="AD304" t="s" s="4">
        <v>1399</v>
      </c>
      <c r="AE304" t="s" s="4">
        <v>98</v>
      </c>
      <c r="AF304" t="s" s="4">
        <v>99</v>
      </c>
      <c r="AG304" t="s" s="4">
        <v>99</v>
      </c>
      <c r="AH304" t="s" s="4">
        <v>100</v>
      </c>
    </row>
    <row r="305" ht="45.0" customHeight="true">
      <c r="A305" t="s" s="4">
        <v>1400</v>
      </c>
      <c r="B305" t="s" s="4">
        <v>82</v>
      </c>
      <c r="C305" t="s" s="4">
        <v>83</v>
      </c>
      <c r="D305" t="s" s="4">
        <v>84</v>
      </c>
      <c r="E305" t="s" s="4">
        <v>85</v>
      </c>
      <c r="F305" t="s" s="4">
        <v>1005</v>
      </c>
      <c r="G305" t="s" s="4">
        <v>176</v>
      </c>
      <c r="H305" t="s" s="4">
        <v>1006</v>
      </c>
      <c r="I305" t="s" s="4">
        <v>127</v>
      </c>
      <c r="J305" t="s" s="4">
        <v>1023</v>
      </c>
      <c r="K305" t="s" s="4">
        <v>585</v>
      </c>
      <c r="L305" t="s" s="4">
        <v>844</v>
      </c>
      <c r="M305" t="s" s="4">
        <v>93</v>
      </c>
      <c r="N305" t="s" s="4">
        <v>1008</v>
      </c>
      <c r="O305" t="s" s="4">
        <v>95</v>
      </c>
      <c r="P305" t="s" s="4">
        <v>1009</v>
      </c>
      <c r="Q305" t="s" s="4">
        <v>95</v>
      </c>
      <c r="R305" t="s" s="4">
        <v>1401</v>
      </c>
      <c r="S305" t="s" s="4">
        <v>1401</v>
      </c>
      <c r="T305" t="s" s="4">
        <v>1401</v>
      </c>
      <c r="U305" t="s" s="4">
        <v>1401</v>
      </c>
      <c r="V305" t="s" s="4">
        <v>1401</v>
      </c>
      <c r="W305" t="s" s="4">
        <v>1401</v>
      </c>
      <c r="X305" t="s" s="4">
        <v>1401</v>
      </c>
      <c r="Y305" t="s" s="4">
        <v>1401</v>
      </c>
      <c r="Z305" t="s" s="4">
        <v>1401</v>
      </c>
      <c r="AA305" t="s" s="4">
        <v>1401</v>
      </c>
      <c r="AB305" t="s" s="4">
        <v>1401</v>
      </c>
      <c r="AC305" t="s" s="4">
        <v>1401</v>
      </c>
      <c r="AD305" t="s" s="4">
        <v>1401</v>
      </c>
      <c r="AE305" t="s" s="4">
        <v>98</v>
      </c>
      <c r="AF305" t="s" s="4">
        <v>99</v>
      </c>
      <c r="AG305" t="s" s="4">
        <v>99</v>
      </c>
      <c r="AH305" t="s" s="4">
        <v>100</v>
      </c>
    </row>
    <row r="306" ht="45.0" customHeight="true">
      <c r="A306" t="s" s="4">
        <v>1402</v>
      </c>
      <c r="B306" t="s" s="4">
        <v>82</v>
      </c>
      <c r="C306" t="s" s="4">
        <v>83</v>
      </c>
      <c r="D306" t="s" s="4">
        <v>84</v>
      </c>
      <c r="E306" t="s" s="4">
        <v>85</v>
      </c>
      <c r="F306" t="s" s="4">
        <v>86</v>
      </c>
      <c r="G306" t="s" s="4">
        <v>87</v>
      </c>
      <c r="H306" t="s" s="4">
        <v>88</v>
      </c>
      <c r="I306" t="s" s="4">
        <v>713</v>
      </c>
      <c r="J306" t="s" s="4">
        <v>1403</v>
      </c>
      <c r="K306" t="s" s="4">
        <v>585</v>
      </c>
      <c r="L306" t="s" s="4">
        <v>114</v>
      </c>
      <c r="M306" t="s" s="4">
        <v>106</v>
      </c>
      <c r="N306" t="s" s="4">
        <v>318</v>
      </c>
      <c r="O306" t="s" s="4">
        <v>95</v>
      </c>
      <c r="P306" t="s" s="4">
        <v>319</v>
      </c>
      <c r="Q306" t="s" s="4">
        <v>95</v>
      </c>
      <c r="R306" t="s" s="4">
        <v>1404</v>
      </c>
      <c r="S306" t="s" s="4">
        <v>1404</v>
      </c>
      <c r="T306" t="s" s="4">
        <v>1404</v>
      </c>
      <c r="U306" t="s" s="4">
        <v>1404</v>
      </c>
      <c r="V306" t="s" s="4">
        <v>1404</v>
      </c>
      <c r="W306" t="s" s="4">
        <v>1404</v>
      </c>
      <c r="X306" t="s" s="4">
        <v>1404</v>
      </c>
      <c r="Y306" t="s" s="4">
        <v>1404</v>
      </c>
      <c r="Z306" t="s" s="4">
        <v>1404</v>
      </c>
      <c r="AA306" t="s" s="4">
        <v>1404</v>
      </c>
      <c r="AB306" t="s" s="4">
        <v>1404</v>
      </c>
      <c r="AC306" t="s" s="4">
        <v>1404</v>
      </c>
      <c r="AD306" t="s" s="4">
        <v>1404</v>
      </c>
      <c r="AE306" t="s" s="4">
        <v>98</v>
      </c>
      <c r="AF306" t="s" s="4">
        <v>99</v>
      </c>
      <c r="AG306" t="s" s="4">
        <v>99</v>
      </c>
      <c r="AH306" t="s" s="4">
        <v>100</v>
      </c>
    </row>
    <row r="307" ht="45.0" customHeight="true">
      <c r="A307" t="s" s="4">
        <v>1405</v>
      </c>
      <c r="B307" t="s" s="4">
        <v>82</v>
      </c>
      <c r="C307" t="s" s="4">
        <v>83</v>
      </c>
      <c r="D307" t="s" s="4">
        <v>84</v>
      </c>
      <c r="E307" t="s" s="4">
        <v>85</v>
      </c>
      <c r="F307" t="s" s="4">
        <v>86</v>
      </c>
      <c r="G307" t="s" s="4">
        <v>87</v>
      </c>
      <c r="H307" t="s" s="4">
        <v>88</v>
      </c>
      <c r="I307" t="s" s="4">
        <v>127</v>
      </c>
      <c r="J307" t="s" s="4">
        <v>1210</v>
      </c>
      <c r="K307" t="s" s="4">
        <v>188</v>
      </c>
      <c r="L307" t="s" s="4">
        <v>172</v>
      </c>
      <c r="M307" t="s" s="4">
        <v>93</v>
      </c>
      <c r="N307" t="s" s="4">
        <v>115</v>
      </c>
      <c r="O307" t="s" s="4">
        <v>95</v>
      </c>
      <c r="P307" t="s" s="4">
        <v>116</v>
      </c>
      <c r="Q307" t="s" s="4">
        <v>95</v>
      </c>
      <c r="R307" t="s" s="4">
        <v>1406</v>
      </c>
      <c r="S307" t="s" s="4">
        <v>1406</v>
      </c>
      <c r="T307" t="s" s="4">
        <v>1406</v>
      </c>
      <c r="U307" t="s" s="4">
        <v>1406</v>
      </c>
      <c r="V307" t="s" s="4">
        <v>1406</v>
      </c>
      <c r="W307" t="s" s="4">
        <v>1406</v>
      </c>
      <c r="X307" t="s" s="4">
        <v>1406</v>
      </c>
      <c r="Y307" t="s" s="4">
        <v>1406</v>
      </c>
      <c r="Z307" t="s" s="4">
        <v>1406</v>
      </c>
      <c r="AA307" t="s" s="4">
        <v>1406</v>
      </c>
      <c r="AB307" t="s" s="4">
        <v>1406</v>
      </c>
      <c r="AC307" t="s" s="4">
        <v>1406</v>
      </c>
      <c r="AD307" t="s" s="4">
        <v>1406</v>
      </c>
      <c r="AE307" t="s" s="4">
        <v>98</v>
      </c>
      <c r="AF307" t="s" s="4">
        <v>99</v>
      </c>
      <c r="AG307" t="s" s="4">
        <v>99</v>
      </c>
      <c r="AH307" t="s" s="4">
        <v>100</v>
      </c>
    </row>
    <row r="308" ht="45.0" customHeight="true">
      <c r="A308" t="s" s="4">
        <v>1407</v>
      </c>
      <c r="B308" t="s" s="4">
        <v>82</v>
      </c>
      <c r="C308" t="s" s="4">
        <v>83</v>
      </c>
      <c r="D308" t="s" s="4">
        <v>84</v>
      </c>
      <c r="E308" t="s" s="4">
        <v>85</v>
      </c>
      <c r="F308" t="s" s="4">
        <v>86</v>
      </c>
      <c r="G308" t="s" s="4">
        <v>87</v>
      </c>
      <c r="H308" t="s" s="4">
        <v>88</v>
      </c>
      <c r="I308" t="s" s="4">
        <v>515</v>
      </c>
      <c r="J308" t="s" s="4">
        <v>1408</v>
      </c>
      <c r="K308" t="s" s="4">
        <v>973</v>
      </c>
      <c r="L308" t="s" s="4">
        <v>1409</v>
      </c>
      <c r="M308" t="s" s="4">
        <v>106</v>
      </c>
      <c r="N308" t="s" s="4">
        <v>318</v>
      </c>
      <c r="O308" t="s" s="4">
        <v>95</v>
      </c>
      <c r="P308" t="s" s="4">
        <v>319</v>
      </c>
      <c r="Q308" t="s" s="4">
        <v>95</v>
      </c>
      <c r="R308" t="s" s="4">
        <v>1410</v>
      </c>
      <c r="S308" t="s" s="4">
        <v>1410</v>
      </c>
      <c r="T308" t="s" s="4">
        <v>1410</v>
      </c>
      <c r="U308" t="s" s="4">
        <v>1410</v>
      </c>
      <c r="V308" t="s" s="4">
        <v>1410</v>
      </c>
      <c r="W308" t="s" s="4">
        <v>1410</v>
      </c>
      <c r="X308" t="s" s="4">
        <v>1410</v>
      </c>
      <c r="Y308" t="s" s="4">
        <v>1410</v>
      </c>
      <c r="Z308" t="s" s="4">
        <v>1410</v>
      </c>
      <c r="AA308" t="s" s="4">
        <v>1410</v>
      </c>
      <c r="AB308" t="s" s="4">
        <v>1410</v>
      </c>
      <c r="AC308" t="s" s="4">
        <v>1410</v>
      </c>
      <c r="AD308" t="s" s="4">
        <v>1410</v>
      </c>
      <c r="AE308" t="s" s="4">
        <v>98</v>
      </c>
      <c r="AF308" t="s" s="4">
        <v>99</v>
      </c>
      <c r="AG308" t="s" s="4">
        <v>99</v>
      </c>
      <c r="AH308" t="s" s="4">
        <v>100</v>
      </c>
    </row>
    <row r="309" ht="45.0" customHeight="true">
      <c r="A309" t="s" s="4">
        <v>1411</v>
      </c>
      <c r="B309" t="s" s="4">
        <v>82</v>
      </c>
      <c r="C309" t="s" s="4">
        <v>83</v>
      </c>
      <c r="D309" t="s" s="4">
        <v>84</v>
      </c>
      <c r="E309" t="s" s="4">
        <v>85</v>
      </c>
      <c r="F309" t="s" s="4">
        <v>86</v>
      </c>
      <c r="G309" t="s" s="4">
        <v>87</v>
      </c>
      <c r="H309" t="s" s="4">
        <v>88</v>
      </c>
      <c r="I309" t="s" s="4">
        <v>178</v>
      </c>
      <c r="J309" t="s" s="4">
        <v>1412</v>
      </c>
      <c r="K309" t="s" s="4">
        <v>199</v>
      </c>
      <c r="L309" t="s" s="4">
        <v>1413</v>
      </c>
      <c r="M309" t="s" s="4">
        <v>106</v>
      </c>
      <c r="N309" t="s" s="4">
        <v>318</v>
      </c>
      <c r="O309" t="s" s="4">
        <v>95</v>
      </c>
      <c r="P309" t="s" s="4">
        <v>319</v>
      </c>
      <c r="Q309" t="s" s="4">
        <v>95</v>
      </c>
      <c r="R309" t="s" s="4">
        <v>1414</v>
      </c>
      <c r="S309" t="s" s="4">
        <v>1414</v>
      </c>
      <c r="T309" t="s" s="4">
        <v>1414</v>
      </c>
      <c r="U309" t="s" s="4">
        <v>1414</v>
      </c>
      <c r="V309" t="s" s="4">
        <v>1414</v>
      </c>
      <c r="W309" t="s" s="4">
        <v>1414</v>
      </c>
      <c r="X309" t="s" s="4">
        <v>1414</v>
      </c>
      <c r="Y309" t="s" s="4">
        <v>1414</v>
      </c>
      <c r="Z309" t="s" s="4">
        <v>1414</v>
      </c>
      <c r="AA309" t="s" s="4">
        <v>1414</v>
      </c>
      <c r="AB309" t="s" s="4">
        <v>1414</v>
      </c>
      <c r="AC309" t="s" s="4">
        <v>1414</v>
      </c>
      <c r="AD309" t="s" s="4">
        <v>1414</v>
      </c>
      <c r="AE309" t="s" s="4">
        <v>98</v>
      </c>
      <c r="AF309" t="s" s="4">
        <v>99</v>
      </c>
      <c r="AG309" t="s" s="4">
        <v>99</v>
      </c>
      <c r="AH309" t="s" s="4">
        <v>100</v>
      </c>
    </row>
    <row r="310" ht="45.0" customHeight="true">
      <c r="A310" t="s" s="4">
        <v>1415</v>
      </c>
      <c r="B310" t="s" s="4">
        <v>82</v>
      </c>
      <c r="C310" t="s" s="4">
        <v>83</v>
      </c>
      <c r="D310" t="s" s="4">
        <v>84</v>
      </c>
      <c r="E310" t="s" s="4">
        <v>85</v>
      </c>
      <c r="F310" t="s" s="4">
        <v>86</v>
      </c>
      <c r="G310" t="s" s="4">
        <v>87</v>
      </c>
      <c r="H310" t="s" s="4">
        <v>88</v>
      </c>
      <c r="I310" t="s" s="4">
        <v>1280</v>
      </c>
      <c r="J310" t="s" s="4">
        <v>1416</v>
      </c>
      <c r="K310" t="s" s="4">
        <v>199</v>
      </c>
      <c r="L310" t="s" s="4">
        <v>1417</v>
      </c>
      <c r="M310" t="s" s="4">
        <v>93</v>
      </c>
      <c r="N310" t="s" s="4">
        <v>94</v>
      </c>
      <c r="O310" t="s" s="4">
        <v>95</v>
      </c>
      <c r="P310" t="s" s="4">
        <v>96</v>
      </c>
      <c r="Q310" t="s" s="4">
        <v>95</v>
      </c>
      <c r="R310" t="s" s="4">
        <v>1418</v>
      </c>
      <c r="S310" t="s" s="4">
        <v>1418</v>
      </c>
      <c r="T310" t="s" s="4">
        <v>1418</v>
      </c>
      <c r="U310" t="s" s="4">
        <v>1418</v>
      </c>
      <c r="V310" t="s" s="4">
        <v>1418</v>
      </c>
      <c r="W310" t="s" s="4">
        <v>1418</v>
      </c>
      <c r="X310" t="s" s="4">
        <v>1418</v>
      </c>
      <c r="Y310" t="s" s="4">
        <v>1418</v>
      </c>
      <c r="Z310" t="s" s="4">
        <v>1418</v>
      </c>
      <c r="AA310" t="s" s="4">
        <v>1418</v>
      </c>
      <c r="AB310" t="s" s="4">
        <v>1418</v>
      </c>
      <c r="AC310" t="s" s="4">
        <v>1418</v>
      </c>
      <c r="AD310" t="s" s="4">
        <v>1418</v>
      </c>
      <c r="AE310" t="s" s="4">
        <v>98</v>
      </c>
      <c r="AF310" t="s" s="4">
        <v>99</v>
      </c>
      <c r="AG310" t="s" s="4">
        <v>99</v>
      </c>
      <c r="AH310" t="s" s="4">
        <v>100</v>
      </c>
    </row>
    <row r="311" ht="45.0" customHeight="true">
      <c r="A311" t="s" s="4">
        <v>1419</v>
      </c>
      <c r="B311" t="s" s="4">
        <v>82</v>
      </c>
      <c r="C311" t="s" s="4">
        <v>83</v>
      </c>
      <c r="D311" t="s" s="4">
        <v>84</v>
      </c>
      <c r="E311" t="s" s="4">
        <v>175</v>
      </c>
      <c r="F311" t="s" s="4">
        <v>11</v>
      </c>
      <c r="G311" t="s" s="4">
        <v>176</v>
      </c>
      <c r="H311" t="s" s="4">
        <v>177</v>
      </c>
      <c r="I311" t="s" s="4">
        <v>496</v>
      </c>
      <c r="J311" t="s" s="4">
        <v>1420</v>
      </c>
      <c r="K311" t="s" s="4">
        <v>181</v>
      </c>
      <c r="L311" t="s" s="4">
        <v>105</v>
      </c>
      <c r="M311" t="s" s="4">
        <v>106</v>
      </c>
      <c r="N311" t="s" s="4">
        <v>182</v>
      </c>
      <c r="O311" t="s" s="4">
        <v>95</v>
      </c>
      <c r="P311" t="s" s="4">
        <v>183</v>
      </c>
      <c r="Q311" t="s" s="4">
        <v>95</v>
      </c>
      <c r="R311" t="s" s="4">
        <v>1421</v>
      </c>
      <c r="S311" t="s" s="4">
        <v>1421</v>
      </c>
      <c r="T311" t="s" s="4">
        <v>1421</v>
      </c>
      <c r="U311" t="s" s="4">
        <v>1421</v>
      </c>
      <c r="V311" t="s" s="4">
        <v>1421</v>
      </c>
      <c r="W311" t="s" s="4">
        <v>1421</v>
      </c>
      <c r="X311" t="s" s="4">
        <v>1421</v>
      </c>
      <c r="Y311" t="s" s="4">
        <v>1421</v>
      </c>
      <c r="Z311" t="s" s="4">
        <v>1421</v>
      </c>
      <c r="AA311" t="s" s="4">
        <v>1421</v>
      </c>
      <c r="AB311" t="s" s="4">
        <v>1421</v>
      </c>
      <c r="AC311" t="s" s="4">
        <v>1421</v>
      </c>
      <c r="AD311" t="s" s="4">
        <v>1421</v>
      </c>
      <c r="AE311" t="s" s="4">
        <v>98</v>
      </c>
      <c r="AF311" t="s" s="4">
        <v>99</v>
      </c>
      <c r="AG311" t="s" s="4">
        <v>99</v>
      </c>
      <c r="AH311" t="s" s="4">
        <v>100</v>
      </c>
    </row>
    <row r="312" ht="45.0" customHeight="true">
      <c r="A312" t="s" s="4">
        <v>1422</v>
      </c>
      <c r="B312" t="s" s="4">
        <v>82</v>
      </c>
      <c r="C312" t="s" s="4">
        <v>83</v>
      </c>
      <c r="D312" t="s" s="4">
        <v>84</v>
      </c>
      <c r="E312" t="s" s="4">
        <v>175</v>
      </c>
      <c r="F312" t="s" s="4">
        <v>10</v>
      </c>
      <c r="G312" t="s" s="4">
        <v>217</v>
      </c>
      <c r="H312" t="s" s="4">
        <v>1423</v>
      </c>
      <c r="I312" t="s" s="4">
        <v>127</v>
      </c>
      <c r="J312" t="s" s="4">
        <v>1424</v>
      </c>
      <c r="K312" t="s" s="4">
        <v>181</v>
      </c>
      <c r="L312" t="s" s="4">
        <v>181</v>
      </c>
      <c r="M312" t="s" s="4">
        <v>106</v>
      </c>
      <c r="N312" t="s" s="4">
        <v>1425</v>
      </c>
      <c r="O312" t="s" s="4">
        <v>95</v>
      </c>
      <c r="P312" t="s" s="4">
        <v>1426</v>
      </c>
      <c r="Q312" t="s" s="4">
        <v>95</v>
      </c>
      <c r="R312" t="s" s="4">
        <v>1427</v>
      </c>
      <c r="S312" t="s" s="4">
        <v>1427</v>
      </c>
      <c r="T312" t="s" s="4">
        <v>1427</v>
      </c>
      <c r="U312" t="s" s="4">
        <v>1427</v>
      </c>
      <c r="V312" t="s" s="4">
        <v>1427</v>
      </c>
      <c r="W312" t="s" s="4">
        <v>1427</v>
      </c>
      <c r="X312" t="s" s="4">
        <v>1427</v>
      </c>
      <c r="Y312" t="s" s="4">
        <v>1427</v>
      </c>
      <c r="Z312" t="s" s="4">
        <v>1427</v>
      </c>
      <c r="AA312" t="s" s="4">
        <v>1427</v>
      </c>
      <c r="AB312" t="s" s="4">
        <v>1427</v>
      </c>
      <c r="AC312" t="s" s="4">
        <v>1427</v>
      </c>
      <c r="AD312" t="s" s="4">
        <v>1427</v>
      </c>
      <c r="AE312" t="s" s="4">
        <v>98</v>
      </c>
      <c r="AF312" t="s" s="4">
        <v>99</v>
      </c>
      <c r="AG312" t="s" s="4">
        <v>99</v>
      </c>
      <c r="AH312" t="s" s="4">
        <v>100</v>
      </c>
    </row>
    <row r="313" ht="45.0" customHeight="true">
      <c r="A313" t="s" s="4">
        <v>1428</v>
      </c>
      <c r="B313" t="s" s="4">
        <v>82</v>
      </c>
      <c r="C313" t="s" s="4">
        <v>83</v>
      </c>
      <c r="D313" t="s" s="4">
        <v>84</v>
      </c>
      <c r="E313" t="s" s="4">
        <v>175</v>
      </c>
      <c r="F313" t="s" s="4">
        <v>11</v>
      </c>
      <c r="G313" t="s" s="4">
        <v>176</v>
      </c>
      <c r="H313" t="s" s="4">
        <v>177</v>
      </c>
      <c r="I313" t="s" s="4">
        <v>720</v>
      </c>
      <c r="J313" t="s" s="4">
        <v>1429</v>
      </c>
      <c r="K313" t="s" s="4">
        <v>181</v>
      </c>
      <c r="L313" t="s" s="4">
        <v>1430</v>
      </c>
      <c r="M313" t="s" s="4">
        <v>93</v>
      </c>
      <c r="N313" t="s" s="4">
        <v>212</v>
      </c>
      <c r="O313" t="s" s="4">
        <v>95</v>
      </c>
      <c r="P313" t="s" s="4">
        <v>1431</v>
      </c>
      <c r="Q313" t="s" s="4">
        <v>95</v>
      </c>
      <c r="R313" t="s" s="4">
        <v>1432</v>
      </c>
      <c r="S313" t="s" s="4">
        <v>1432</v>
      </c>
      <c r="T313" t="s" s="4">
        <v>1432</v>
      </c>
      <c r="U313" t="s" s="4">
        <v>1432</v>
      </c>
      <c r="V313" t="s" s="4">
        <v>1432</v>
      </c>
      <c r="W313" t="s" s="4">
        <v>1432</v>
      </c>
      <c r="X313" t="s" s="4">
        <v>1432</v>
      </c>
      <c r="Y313" t="s" s="4">
        <v>1432</v>
      </c>
      <c r="Z313" t="s" s="4">
        <v>1432</v>
      </c>
      <c r="AA313" t="s" s="4">
        <v>1432</v>
      </c>
      <c r="AB313" t="s" s="4">
        <v>1432</v>
      </c>
      <c r="AC313" t="s" s="4">
        <v>1432</v>
      </c>
      <c r="AD313" t="s" s="4">
        <v>1432</v>
      </c>
      <c r="AE313" t="s" s="4">
        <v>98</v>
      </c>
      <c r="AF313" t="s" s="4">
        <v>99</v>
      </c>
      <c r="AG313" t="s" s="4">
        <v>99</v>
      </c>
      <c r="AH313" t="s" s="4">
        <v>100</v>
      </c>
    </row>
    <row r="314" ht="45.0" customHeight="true">
      <c r="A314" t="s" s="4">
        <v>1433</v>
      </c>
      <c r="B314" t="s" s="4">
        <v>82</v>
      </c>
      <c r="C314" t="s" s="4">
        <v>83</v>
      </c>
      <c r="D314" t="s" s="4">
        <v>84</v>
      </c>
      <c r="E314" t="s" s="4">
        <v>175</v>
      </c>
      <c r="F314" t="s" s="4">
        <v>12</v>
      </c>
      <c r="G314" t="s" s="4">
        <v>109</v>
      </c>
      <c r="H314" t="s" s="4">
        <v>347</v>
      </c>
      <c r="I314" t="s" s="4">
        <v>127</v>
      </c>
      <c r="J314" t="s" s="4">
        <v>1434</v>
      </c>
      <c r="K314" t="s" s="4">
        <v>479</v>
      </c>
      <c r="L314" t="s" s="4">
        <v>211</v>
      </c>
      <c r="M314" t="s" s="4">
        <v>93</v>
      </c>
      <c r="N314" t="s" s="4">
        <v>367</v>
      </c>
      <c r="O314" t="s" s="4">
        <v>95</v>
      </c>
      <c r="P314" t="s" s="4">
        <v>368</v>
      </c>
      <c r="Q314" t="s" s="4">
        <v>95</v>
      </c>
      <c r="R314" t="s" s="4">
        <v>1435</v>
      </c>
      <c r="S314" t="s" s="4">
        <v>1435</v>
      </c>
      <c r="T314" t="s" s="4">
        <v>1435</v>
      </c>
      <c r="U314" t="s" s="4">
        <v>1435</v>
      </c>
      <c r="V314" t="s" s="4">
        <v>1435</v>
      </c>
      <c r="W314" t="s" s="4">
        <v>1435</v>
      </c>
      <c r="X314" t="s" s="4">
        <v>1435</v>
      </c>
      <c r="Y314" t="s" s="4">
        <v>1435</v>
      </c>
      <c r="Z314" t="s" s="4">
        <v>1435</v>
      </c>
      <c r="AA314" t="s" s="4">
        <v>1435</v>
      </c>
      <c r="AB314" t="s" s="4">
        <v>1435</v>
      </c>
      <c r="AC314" t="s" s="4">
        <v>1435</v>
      </c>
      <c r="AD314" t="s" s="4">
        <v>1435</v>
      </c>
      <c r="AE314" t="s" s="4">
        <v>98</v>
      </c>
      <c r="AF314" t="s" s="4">
        <v>99</v>
      </c>
      <c r="AG314" t="s" s="4">
        <v>99</v>
      </c>
      <c r="AH314" t="s" s="4">
        <v>100</v>
      </c>
    </row>
    <row r="315" ht="45.0" customHeight="true">
      <c r="A315" t="s" s="4">
        <v>1436</v>
      </c>
      <c r="B315" t="s" s="4">
        <v>82</v>
      </c>
      <c r="C315" t="s" s="4">
        <v>83</v>
      </c>
      <c r="D315" t="s" s="4">
        <v>84</v>
      </c>
      <c r="E315" t="s" s="4">
        <v>175</v>
      </c>
      <c r="F315" t="s" s="4">
        <v>11</v>
      </c>
      <c r="G315" t="s" s="4">
        <v>176</v>
      </c>
      <c r="H315" t="s" s="4">
        <v>177</v>
      </c>
      <c r="I315" t="s" s="4">
        <v>720</v>
      </c>
      <c r="J315" t="s" s="4">
        <v>1437</v>
      </c>
      <c r="K315" t="s" s="4">
        <v>211</v>
      </c>
      <c r="L315" t="s" s="4">
        <v>1438</v>
      </c>
      <c r="M315" t="s" s="4">
        <v>93</v>
      </c>
      <c r="N315" t="s" s="4">
        <v>182</v>
      </c>
      <c r="O315" t="s" s="4">
        <v>95</v>
      </c>
      <c r="P315" t="s" s="4">
        <v>183</v>
      </c>
      <c r="Q315" t="s" s="4">
        <v>95</v>
      </c>
      <c r="R315" t="s" s="4">
        <v>1439</v>
      </c>
      <c r="S315" t="s" s="4">
        <v>1439</v>
      </c>
      <c r="T315" t="s" s="4">
        <v>1439</v>
      </c>
      <c r="U315" t="s" s="4">
        <v>1439</v>
      </c>
      <c r="V315" t="s" s="4">
        <v>1439</v>
      </c>
      <c r="W315" t="s" s="4">
        <v>1439</v>
      </c>
      <c r="X315" t="s" s="4">
        <v>1439</v>
      </c>
      <c r="Y315" t="s" s="4">
        <v>1439</v>
      </c>
      <c r="Z315" t="s" s="4">
        <v>1439</v>
      </c>
      <c r="AA315" t="s" s="4">
        <v>1439</v>
      </c>
      <c r="AB315" t="s" s="4">
        <v>1439</v>
      </c>
      <c r="AC315" t="s" s="4">
        <v>1439</v>
      </c>
      <c r="AD315" t="s" s="4">
        <v>1439</v>
      </c>
      <c r="AE315" t="s" s="4">
        <v>98</v>
      </c>
      <c r="AF315" t="s" s="4">
        <v>99</v>
      </c>
      <c r="AG315" t="s" s="4">
        <v>99</v>
      </c>
      <c r="AH315" t="s" s="4">
        <v>100</v>
      </c>
    </row>
    <row r="316" ht="45.0" customHeight="true">
      <c r="A316" t="s" s="4">
        <v>1440</v>
      </c>
      <c r="B316" t="s" s="4">
        <v>82</v>
      </c>
      <c r="C316" t="s" s="4">
        <v>83</v>
      </c>
      <c r="D316" t="s" s="4">
        <v>84</v>
      </c>
      <c r="E316" t="s" s="4">
        <v>175</v>
      </c>
      <c r="F316" t="s" s="4">
        <v>234</v>
      </c>
      <c r="G316" t="s" s="4">
        <v>235</v>
      </c>
      <c r="H316" t="s" s="4">
        <v>236</v>
      </c>
      <c r="I316" t="s" s="4">
        <v>1069</v>
      </c>
      <c r="J316" t="s" s="4">
        <v>1441</v>
      </c>
      <c r="K316" t="s" s="4">
        <v>172</v>
      </c>
      <c r="L316" t="s" s="4">
        <v>378</v>
      </c>
      <c r="M316" t="s" s="4">
        <v>106</v>
      </c>
      <c r="N316" t="s" s="4">
        <v>238</v>
      </c>
      <c r="O316" t="s" s="4">
        <v>95</v>
      </c>
      <c r="P316" t="s" s="4">
        <v>239</v>
      </c>
      <c r="Q316" t="s" s="4">
        <v>95</v>
      </c>
      <c r="R316" t="s" s="4">
        <v>1442</v>
      </c>
      <c r="S316" t="s" s="4">
        <v>1442</v>
      </c>
      <c r="T316" t="s" s="4">
        <v>1442</v>
      </c>
      <c r="U316" t="s" s="4">
        <v>1442</v>
      </c>
      <c r="V316" t="s" s="4">
        <v>1442</v>
      </c>
      <c r="W316" t="s" s="4">
        <v>1442</v>
      </c>
      <c r="X316" t="s" s="4">
        <v>1442</v>
      </c>
      <c r="Y316" t="s" s="4">
        <v>1442</v>
      </c>
      <c r="Z316" t="s" s="4">
        <v>1442</v>
      </c>
      <c r="AA316" t="s" s="4">
        <v>1442</v>
      </c>
      <c r="AB316" t="s" s="4">
        <v>1442</v>
      </c>
      <c r="AC316" t="s" s="4">
        <v>1442</v>
      </c>
      <c r="AD316" t="s" s="4">
        <v>1442</v>
      </c>
      <c r="AE316" t="s" s="4">
        <v>98</v>
      </c>
      <c r="AF316" t="s" s="4">
        <v>99</v>
      </c>
      <c r="AG316" t="s" s="4">
        <v>99</v>
      </c>
      <c r="AH316" t="s" s="4">
        <v>100</v>
      </c>
    </row>
    <row r="317" ht="45.0" customHeight="true">
      <c r="A317" t="s" s="4">
        <v>1443</v>
      </c>
      <c r="B317" t="s" s="4">
        <v>82</v>
      </c>
      <c r="C317" t="s" s="4">
        <v>83</v>
      </c>
      <c r="D317" t="s" s="4">
        <v>84</v>
      </c>
      <c r="E317" t="s" s="4">
        <v>175</v>
      </c>
      <c r="F317" t="s" s="4">
        <v>234</v>
      </c>
      <c r="G317" t="s" s="4">
        <v>235</v>
      </c>
      <c r="H317" t="s" s="4">
        <v>236</v>
      </c>
      <c r="I317" t="s" s="4">
        <v>119</v>
      </c>
      <c r="J317" t="s" s="4">
        <v>1444</v>
      </c>
      <c r="K317" t="s" s="4">
        <v>172</v>
      </c>
      <c r="L317" t="s" s="4">
        <v>433</v>
      </c>
      <c r="M317" t="s" s="4">
        <v>93</v>
      </c>
      <c r="N317" t="s" s="4">
        <v>238</v>
      </c>
      <c r="O317" t="s" s="4">
        <v>95</v>
      </c>
      <c r="P317" t="s" s="4">
        <v>239</v>
      </c>
      <c r="Q317" t="s" s="4">
        <v>95</v>
      </c>
      <c r="R317" t="s" s="4">
        <v>1445</v>
      </c>
      <c r="S317" t="s" s="4">
        <v>1445</v>
      </c>
      <c r="T317" t="s" s="4">
        <v>1445</v>
      </c>
      <c r="U317" t="s" s="4">
        <v>1445</v>
      </c>
      <c r="V317" t="s" s="4">
        <v>1445</v>
      </c>
      <c r="W317" t="s" s="4">
        <v>1445</v>
      </c>
      <c r="X317" t="s" s="4">
        <v>1445</v>
      </c>
      <c r="Y317" t="s" s="4">
        <v>1445</v>
      </c>
      <c r="Z317" t="s" s="4">
        <v>1445</v>
      </c>
      <c r="AA317" t="s" s="4">
        <v>1445</v>
      </c>
      <c r="AB317" t="s" s="4">
        <v>1445</v>
      </c>
      <c r="AC317" t="s" s="4">
        <v>1445</v>
      </c>
      <c r="AD317" t="s" s="4">
        <v>1445</v>
      </c>
      <c r="AE317" t="s" s="4">
        <v>98</v>
      </c>
      <c r="AF317" t="s" s="4">
        <v>99</v>
      </c>
      <c r="AG317" t="s" s="4">
        <v>99</v>
      </c>
      <c r="AH317" t="s" s="4">
        <v>100</v>
      </c>
    </row>
    <row r="318" ht="45.0" customHeight="true">
      <c r="A318" t="s" s="4">
        <v>1446</v>
      </c>
      <c r="B318" t="s" s="4">
        <v>82</v>
      </c>
      <c r="C318" t="s" s="4">
        <v>83</v>
      </c>
      <c r="D318" t="s" s="4">
        <v>84</v>
      </c>
      <c r="E318" t="s" s="4">
        <v>175</v>
      </c>
      <c r="F318" t="s" s="4">
        <v>429</v>
      </c>
      <c r="G318" t="s" s="4">
        <v>430</v>
      </c>
      <c r="H318" t="s" s="4">
        <v>431</v>
      </c>
      <c r="I318" t="s" s="4">
        <v>408</v>
      </c>
      <c r="J318" t="s" s="4">
        <v>1447</v>
      </c>
      <c r="K318" t="s" s="4">
        <v>795</v>
      </c>
      <c r="L318" t="s" s="4">
        <v>300</v>
      </c>
      <c r="M318" t="s" s="4">
        <v>106</v>
      </c>
      <c r="N318" t="s" s="4">
        <v>1448</v>
      </c>
      <c r="O318" t="s" s="4">
        <v>95</v>
      </c>
      <c r="P318" t="s" s="4">
        <v>1449</v>
      </c>
      <c r="Q318" t="s" s="4">
        <v>95</v>
      </c>
      <c r="R318" t="s" s="4">
        <v>1450</v>
      </c>
      <c r="S318" t="s" s="4">
        <v>1450</v>
      </c>
      <c r="T318" t="s" s="4">
        <v>1450</v>
      </c>
      <c r="U318" t="s" s="4">
        <v>1450</v>
      </c>
      <c r="V318" t="s" s="4">
        <v>1450</v>
      </c>
      <c r="W318" t="s" s="4">
        <v>1450</v>
      </c>
      <c r="X318" t="s" s="4">
        <v>1450</v>
      </c>
      <c r="Y318" t="s" s="4">
        <v>1450</v>
      </c>
      <c r="Z318" t="s" s="4">
        <v>1450</v>
      </c>
      <c r="AA318" t="s" s="4">
        <v>1450</v>
      </c>
      <c r="AB318" t="s" s="4">
        <v>1450</v>
      </c>
      <c r="AC318" t="s" s="4">
        <v>1450</v>
      </c>
      <c r="AD318" t="s" s="4">
        <v>1450</v>
      </c>
      <c r="AE318" t="s" s="4">
        <v>98</v>
      </c>
      <c r="AF318" t="s" s="4">
        <v>99</v>
      </c>
      <c r="AG318" t="s" s="4">
        <v>99</v>
      </c>
      <c r="AH318" t="s" s="4">
        <v>100</v>
      </c>
    </row>
    <row r="319" ht="45.0" customHeight="true">
      <c r="A319" t="s" s="4">
        <v>1451</v>
      </c>
      <c r="B319" t="s" s="4">
        <v>82</v>
      </c>
      <c r="C319" t="s" s="4">
        <v>83</v>
      </c>
      <c r="D319" t="s" s="4">
        <v>84</v>
      </c>
      <c r="E319" t="s" s="4">
        <v>175</v>
      </c>
      <c r="F319" t="s" s="4">
        <v>429</v>
      </c>
      <c r="G319" t="s" s="4">
        <v>430</v>
      </c>
      <c r="H319" t="s" s="4">
        <v>431</v>
      </c>
      <c r="I319" t="s" s="4">
        <v>400</v>
      </c>
      <c r="J319" t="s" s="4">
        <v>1452</v>
      </c>
      <c r="K319" t="s" s="4">
        <v>317</v>
      </c>
      <c r="L319" t="s" s="4">
        <v>1453</v>
      </c>
      <c r="M319" t="s" s="4">
        <v>106</v>
      </c>
      <c r="N319" t="s" s="4">
        <v>434</v>
      </c>
      <c r="O319" t="s" s="4">
        <v>95</v>
      </c>
      <c r="P319" t="s" s="4">
        <v>435</v>
      </c>
      <c r="Q319" t="s" s="4">
        <v>95</v>
      </c>
      <c r="R319" t="s" s="4">
        <v>1454</v>
      </c>
      <c r="S319" t="s" s="4">
        <v>1454</v>
      </c>
      <c r="T319" t="s" s="4">
        <v>1454</v>
      </c>
      <c r="U319" t="s" s="4">
        <v>1454</v>
      </c>
      <c r="V319" t="s" s="4">
        <v>1454</v>
      </c>
      <c r="W319" t="s" s="4">
        <v>1454</v>
      </c>
      <c r="X319" t="s" s="4">
        <v>1454</v>
      </c>
      <c r="Y319" t="s" s="4">
        <v>1454</v>
      </c>
      <c r="Z319" t="s" s="4">
        <v>1454</v>
      </c>
      <c r="AA319" t="s" s="4">
        <v>1454</v>
      </c>
      <c r="AB319" t="s" s="4">
        <v>1454</v>
      </c>
      <c r="AC319" t="s" s="4">
        <v>1454</v>
      </c>
      <c r="AD319" t="s" s="4">
        <v>1454</v>
      </c>
      <c r="AE319" t="s" s="4">
        <v>98</v>
      </c>
      <c r="AF319" t="s" s="4">
        <v>99</v>
      </c>
      <c r="AG319" t="s" s="4">
        <v>99</v>
      </c>
      <c r="AH319" t="s" s="4">
        <v>100</v>
      </c>
    </row>
    <row r="320" ht="45.0" customHeight="true">
      <c r="A320" t="s" s="4">
        <v>1455</v>
      </c>
      <c r="B320" t="s" s="4">
        <v>82</v>
      </c>
      <c r="C320" t="s" s="4">
        <v>83</v>
      </c>
      <c r="D320" t="s" s="4">
        <v>84</v>
      </c>
      <c r="E320" t="s" s="4">
        <v>85</v>
      </c>
      <c r="F320" t="s" s="4">
        <v>86</v>
      </c>
      <c r="G320" t="s" s="4">
        <v>87</v>
      </c>
      <c r="H320" t="s" s="4">
        <v>88</v>
      </c>
      <c r="I320" t="s" s="4">
        <v>343</v>
      </c>
      <c r="J320" t="s" s="4">
        <v>1172</v>
      </c>
      <c r="K320" t="s" s="4">
        <v>1456</v>
      </c>
      <c r="L320" t="s" s="4">
        <v>189</v>
      </c>
      <c r="M320" t="s" s="4">
        <v>106</v>
      </c>
      <c r="N320" t="s" s="4">
        <v>115</v>
      </c>
      <c r="O320" t="s" s="4">
        <v>95</v>
      </c>
      <c r="P320" t="s" s="4">
        <v>116</v>
      </c>
      <c r="Q320" t="s" s="4">
        <v>95</v>
      </c>
      <c r="R320" t="s" s="4">
        <v>1457</v>
      </c>
      <c r="S320" t="s" s="4">
        <v>1457</v>
      </c>
      <c r="T320" t="s" s="4">
        <v>1457</v>
      </c>
      <c r="U320" t="s" s="4">
        <v>1457</v>
      </c>
      <c r="V320" t="s" s="4">
        <v>1457</v>
      </c>
      <c r="W320" t="s" s="4">
        <v>1457</v>
      </c>
      <c r="X320" t="s" s="4">
        <v>1457</v>
      </c>
      <c r="Y320" t="s" s="4">
        <v>1457</v>
      </c>
      <c r="Z320" t="s" s="4">
        <v>1457</v>
      </c>
      <c r="AA320" t="s" s="4">
        <v>1457</v>
      </c>
      <c r="AB320" t="s" s="4">
        <v>1457</v>
      </c>
      <c r="AC320" t="s" s="4">
        <v>1457</v>
      </c>
      <c r="AD320" t="s" s="4">
        <v>1457</v>
      </c>
      <c r="AE320" t="s" s="4">
        <v>98</v>
      </c>
      <c r="AF320" t="s" s="4">
        <v>99</v>
      </c>
      <c r="AG320" t="s" s="4">
        <v>99</v>
      </c>
      <c r="AH320" t="s" s="4">
        <v>100</v>
      </c>
    </row>
    <row r="321" ht="45.0" customHeight="true">
      <c r="A321" t="s" s="4">
        <v>1458</v>
      </c>
      <c r="B321" t="s" s="4">
        <v>82</v>
      </c>
      <c r="C321" t="s" s="4">
        <v>83</v>
      </c>
      <c r="D321" t="s" s="4">
        <v>84</v>
      </c>
      <c r="E321" t="s" s="4">
        <v>85</v>
      </c>
      <c r="F321" t="s" s="4">
        <v>86</v>
      </c>
      <c r="G321" t="s" s="4">
        <v>87</v>
      </c>
      <c r="H321" t="s" s="4">
        <v>88</v>
      </c>
      <c r="I321" t="s" s="4">
        <v>310</v>
      </c>
      <c r="J321" t="s" s="4">
        <v>1459</v>
      </c>
      <c r="K321" t="s" s="4">
        <v>200</v>
      </c>
      <c r="L321" t="s" s="4">
        <v>1460</v>
      </c>
      <c r="M321" t="s" s="4">
        <v>93</v>
      </c>
      <c r="N321" t="s" s="4">
        <v>318</v>
      </c>
      <c r="O321" t="s" s="4">
        <v>95</v>
      </c>
      <c r="P321" t="s" s="4">
        <v>319</v>
      </c>
      <c r="Q321" t="s" s="4">
        <v>95</v>
      </c>
      <c r="R321" t="s" s="4">
        <v>1461</v>
      </c>
      <c r="S321" t="s" s="4">
        <v>1461</v>
      </c>
      <c r="T321" t="s" s="4">
        <v>1461</v>
      </c>
      <c r="U321" t="s" s="4">
        <v>1461</v>
      </c>
      <c r="V321" t="s" s="4">
        <v>1461</v>
      </c>
      <c r="W321" t="s" s="4">
        <v>1461</v>
      </c>
      <c r="X321" t="s" s="4">
        <v>1461</v>
      </c>
      <c r="Y321" t="s" s="4">
        <v>1461</v>
      </c>
      <c r="Z321" t="s" s="4">
        <v>1461</v>
      </c>
      <c r="AA321" t="s" s="4">
        <v>1461</v>
      </c>
      <c r="AB321" t="s" s="4">
        <v>1461</v>
      </c>
      <c r="AC321" t="s" s="4">
        <v>1461</v>
      </c>
      <c r="AD321" t="s" s="4">
        <v>1461</v>
      </c>
      <c r="AE321" t="s" s="4">
        <v>98</v>
      </c>
      <c r="AF321" t="s" s="4">
        <v>99</v>
      </c>
      <c r="AG321" t="s" s="4">
        <v>99</v>
      </c>
      <c r="AH321" t="s" s="4">
        <v>100</v>
      </c>
    </row>
    <row r="322" ht="45.0" customHeight="true">
      <c r="A322" t="s" s="4">
        <v>1462</v>
      </c>
      <c r="B322" t="s" s="4">
        <v>82</v>
      </c>
      <c r="C322" t="s" s="4">
        <v>83</v>
      </c>
      <c r="D322" t="s" s="4">
        <v>84</v>
      </c>
      <c r="E322" t="s" s="4">
        <v>85</v>
      </c>
      <c r="F322" t="s" s="4">
        <v>86</v>
      </c>
      <c r="G322" t="s" s="4">
        <v>87</v>
      </c>
      <c r="H322" t="s" s="4">
        <v>88</v>
      </c>
      <c r="I322" t="s" s="4">
        <v>111</v>
      </c>
      <c r="J322" t="s" s="4">
        <v>1463</v>
      </c>
      <c r="K322" t="s" s="4">
        <v>799</v>
      </c>
      <c r="L322" t="s" s="4">
        <v>199</v>
      </c>
      <c r="M322" t="s" s="4">
        <v>93</v>
      </c>
      <c r="N322" t="s" s="4">
        <v>149</v>
      </c>
      <c r="O322" t="s" s="4">
        <v>95</v>
      </c>
      <c r="P322" t="s" s="4">
        <v>150</v>
      </c>
      <c r="Q322" t="s" s="4">
        <v>95</v>
      </c>
      <c r="R322" t="s" s="4">
        <v>1464</v>
      </c>
      <c r="S322" t="s" s="4">
        <v>1464</v>
      </c>
      <c r="T322" t="s" s="4">
        <v>1464</v>
      </c>
      <c r="U322" t="s" s="4">
        <v>1464</v>
      </c>
      <c r="V322" t="s" s="4">
        <v>1464</v>
      </c>
      <c r="W322" t="s" s="4">
        <v>1464</v>
      </c>
      <c r="X322" t="s" s="4">
        <v>1464</v>
      </c>
      <c r="Y322" t="s" s="4">
        <v>1464</v>
      </c>
      <c r="Z322" t="s" s="4">
        <v>1464</v>
      </c>
      <c r="AA322" t="s" s="4">
        <v>1464</v>
      </c>
      <c r="AB322" t="s" s="4">
        <v>1464</v>
      </c>
      <c r="AC322" t="s" s="4">
        <v>1464</v>
      </c>
      <c r="AD322" t="s" s="4">
        <v>1464</v>
      </c>
      <c r="AE322" t="s" s="4">
        <v>98</v>
      </c>
      <c r="AF322" t="s" s="4">
        <v>99</v>
      </c>
      <c r="AG322" t="s" s="4">
        <v>99</v>
      </c>
      <c r="AH322" t="s" s="4">
        <v>100</v>
      </c>
    </row>
    <row r="323" ht="45.0" customHeight="true">
      <c r="A323" t="s" s="4">
        <v>1465</v>
      </c>
      <c r="B323" t="s" s="4">
        <v>82</v>
      </c>
      <c r="C323" t="s" s="4">
        <v>83</v>
      </c>
      <c r="D323" t="s" s="4">
        <v>84</v>
      </c>
      <c r="E323" t="s" s="4">
        <v>85</v>
      </c>
      <c r="F323" t="s" s="4">
        <v>86</v>
      </c>
      <c r="G323" t="s" s="4">
        <v>109</v>
      </c>
      <c r="H323" t="s" s="4">
        <v>110</v>
      </c>
      <c r="I323" t="s" s="4">
        <v>102</v>
      </c>
      <c r="J323" t="s" s="4">
        <v>1466</v>
      </c>
      <c r="K323" t="s" s="4">
        <v>799</v>
      </c>
      <c r="L323" t="s" s="4">
        <v>199</v>
      </c>
      <c r="M323" t="s" s="4">
        <v>93</v>
      </c>
      <c r="N323" t="s" s="4">
        <v>115</v>
      </c>
      <c r="O323" t="s" s="4">
        <v>95</v>
      </c>
      <c r="P323" t="s" s="4">
        <v>116</v>
      </c>
      <c r="Q323" t="s" s="4">
        <v>95</v>
      </c>
      <c r="R323" t="s" s="4">
        <v>1467</v>
      </c>
      <c r="S323" t="s" s="4">
        <v>1467</v>
      </c>
      <c r="T323" t="s" s="4">
        <v>1467</v>
      </c>
      <c r="U323" t="s" s="4">
        <v>1467</v>
      </c>
      <c r="V323" t="s" s="4">
        <v>1467</v>
      </c>
      <c r="W323" t="s" s="4">
        <v>1467</v>
      </c>
      <c r="X323" t="s" s="4">
        <v>1467</v>
      </c>
      <c r="Y323" t="s" s="4">
        <v>1467</v>
      </c>
      <c r="Z323" t="s" s="4">
        <v>1467</v>
      </c>
      <c r="AA323" t="s" s="4">
        <v>1467</v>
      </c>
      <c r="AB323" t="s" s="4">
        <v>1467</v>
      </c>
      <c r="AC323" t="s" s="4">
        <v>1467</v>
      </c>
      <c r="AD323" t="s" s="4">
        <v>1467</v>
      </c>
      <c r="AE323" t="s" s="4">
        <v>98</v>
      </c>
      <c r="AF323" t="s" s="4">
        <v>99</v>
      </c>
      <c r="AG323" t="s" s="4">
        <v>99</v>
      </c>
      <c r="AH323" t="s" s="4">
        <v>100</v>
      </c>
    </row>
    <row r="324" ht="45.0" customHeight="true">
      <c r="A324" t="s" s="4">
        <v>1468</v>
      </c>
      <c r="B324" t="s" s="4">
        <v>82</v>
      </c>
      <c r="C324" t="s" s="4">
        <v>83</v>
      </c>
      <c r="D324" t="s" s="4">
        <v>84</v>
      </c>
      <c r="E324" t="s" s="4">
        <v>85</v>
      </c>
      <c r="F324" t="s" s="4">
        <v>86</v>
      </c>
      <c r="G324" t="s" s="4">
        <v>109</v>
      </c>
      <c r="H324" t="s" s="4">
        <v>110</v>
      </c>
      <c r="I324" t="s" s="4">
        <v>119</v>
      </c>
      <c r="J324" t="s" s="4">
        <v>1469</v>
      </c>
      <c r="K324" t="s" s="4">
        <v>105</v>
      </c>
      <c r="L324" t="s" s="4">
        <v>577</v>
      </c>
      <c r="M324" t="s" s="4">
        <v>106</v>
      </c>
      <c r="N324" t="s" s="4">
        <v>115</v>
      </c>
      <c r="O324" t="s" s="4">
        <v>95</v>
      </c>
      <c r="P324" t="s" s="4">
        <v>116</v>
      </c>
      <c r="Q324" t="s" s="4">
        <v>95</v>
      </c>
      <c r="R324" t="s" s="4">
        <v>1470</v>
      </c>
      <c r="S324" t="s" s="4">
        <v>1470</v>
      </c>
      <c r="T324" t="s" s="4">
        <v>1470</v>
      </c>
      <c r="U324" t="s" s="4">
        <v>1470</v>
      </c>
      <c r="V324" t="s" s="4">
        <v>1470</v>
      </c>
      <c r="W324" t="s" s="4">
        <v>1470</v>
      </c>
      <c r="X324" t="s" s="4">
        <v>1470</v>
      </c>
      <c r="Y324" t="s" s="4">
        <v>1470</v>
      </c>
      <c r="Z324" t="s" s="4">
        <v>1470</v>
      </c>
      <c r="AA324" t="s" s="4">
        <v>1470</v>
      </c>
      <c r="AB324" t="s" s="4">
        <v>1470</v>
      </c>
      <c r="AC324" t="s" s="4">
        <v>1470</v>
      </c>
      <c r="AD324" t="s" s="4">
        <v>1470</v>
      </c>
      <c r="AE324" t="s" s="4">
        <v>98</v>
      </c>
      <c r="AF324" t="s" s="4">
        <v>99</v>
      </c>
      <c r="AG324" t="s" s="4">
        <v>99</v>
      </c>
      <c r="AH324" t="s" s="4">
        <v>100</v>
      </c>
    </row>
    <row r="325" ht="45.0" customHeight="true">
      <c r="A325" t="s" s="4">
        <v>1471</v>
      </c>
      <c r="B325" t="s" s="4">
        <v>82</v>
      </c>
      <c r="C325" t="s" s="4">
        <v>83</v>
      </c>
      <c r="D325" t="s" s="4">
        <v>84</v>
      </c>
      <c r="E325" t="s" s="4">
        <v>85</v>
      </c>
      <c r="F325" t="s" s="4">
        <v>86</v>
      </c>
      <c r="G325" t="s" s="4">
        <v>87</v>
      </c>
      <c r="H325" t="s" s="4">
        <v>88</v>
      </c>
      <c r="I325" t="s" s="4">
        <v>268</v>
      </c>
      <c r="J325" t="s" s="4">
        <v>1472</v>
      </c>
      <c r="K325" t="s" s="4">
        <v>105</v>
      </c>
      <c r="L325" t="s" s="4">
        <v>299</v>
      </c>
      <c r="M325" t="s" s="4">
        <v>106</v>
      </c>
      <c r="N325" t="s" s="4">
        <v>287</v>
      </c>
      <c r="O325" t="s" s="4">
        <v>95</v>
      </c>
      <c r="P325" t="s" s="4">
        <v>288</v>
      </c>
      <c r="Q325" t="s" s="4">
        <v>95</v>
      </c>
      <c r="R325" t="s" s="4">
        <v>1473</v>
      </c>
      <c r="S325" t="s" s="4">
        <v>1473</v>
      </c>
      <c r="T325" t="s" s="4">
        <v>1473</v>
      </c>
      <c r="U325" t="s" s="4">
        <v>1473</v>
      </c>
      <c r="V325" t="s" s="4">
        <v>1473</v>
      </c>
      <c r="W325" t="s" s="4">
        <v>1473</v>
      </c>
      <c r="X325" t="s" s="4">
        <v>1473</v>
      </c>
      <c r="Y325" t="s" s="4">
        <v>1473</v>
      </c>
      <c r="Z325" t="s" s="4">
        <v>1473</v>
      </c>
      <c r="AA325" t="s" s="4">
        <v>1473</v>
      </c>
      <c r="AB325" t="s" s="4">
        <v>1473</v>
      </c>
      <c r="AC325" t="s" s="4">
        <v>1473</v>
      </c>
      <c r="AD325" t="s" s="4">
        <v>1473</v>
      </c>
      <c r="AE325" t="s" s="4">
        <v>98</v>
      </c>
      <c r="AF325" t="s" s="4">
        <v>99</v>
      </c>
      <c r="AG325" t="s" s="4">
        <v>99</v>
      </c>
      <c r="AH325" t="s" s="4">
        <v>100</v>
      </c>
    </row>
    <row r="326" ht="45.0" customHeight="true">
      <c r="A326" t="s" s="4">
        <v>1474</v>
      </c>
      <c r="B326" t="s" s="4">
        <v>82</v>
      </c>
      <c r="C326" t="s" s="4">
        <v>83</v>
      </c>
      <c r="D326" t="s" s="4">
        <v>84</v>
      </c>
      <c r="E326" t="s" s="4">
        <v>85</v>
      </c>
      <c r="F326" t="s" s="4">
        <v>86</v>
      </c>
      <c r="G326" t="s" s="4">
        <v>87</v>
      </c>
      <c r="H326" t="s" s="4">
        <v>88</v>
      </c>
      <c r="I326" t="s" s="4">
        <v>127</v>
      </c>
      <c r="J326" t="s" s="4">
        <v>1475</v>
      </c>
      <c r="K326" t="s" s="4">
        <v>105</v>
      </c>
      <c r="L326" t="s" s="4">
        <v>206</v>
      </c>
      <c r="M326" t="s" s="4">
        <v>106</v>
      </c>
      <c r="N326" t="s" s="4">
        <v>318</v>
      </c>
      <c r="O326" t="s" s="4">
        <v>95</v>
      </c>
      <c r="P326" t="s" s="4">
        <v>319</v>
      </c>
      <c r="Q326" t="s" s="4">
        <v>95</v>
      </c>
      <c r="R326" t="s" s="4">
        <v>1476</v>
      </c>
      <c r="S326" t="s" s="4">
        <v>1476</v>
      </c>
      <c r="T326" t="s" s="4">
        <v>1476</v>
      </c>
      <c r="U326" t="s" s="4">
        <v>1476</v>
      </c>
      <c r="V326" t="s" s="4">
        <v>1476</v>
      </c>
      <c r="W326" t="s" s="4">
        <v>1476</v>
      </c>
      <c r="X326" t="s" s="4">
        <v>1476</v>
      </c>
      <c r="Y326" t="s" s="4">
        <v>1476</v>
      </c>
      <c r="Z326" t="s" s="4">
        <v>1476</v>
      </c>
      <c r="AA326" t="s" s="4">
        <v>1476</v>
      </c>
      <c r="AB326" t="s" s="4">
        <v>1476</v>
      </c>
      <c r="AC326" t="s" s="4">
        <v>1476</v>
      </c>
      <c r="AD326" t="s" s="4">
        <v>1476</v>
      </c>
      <c r="AE326" t="s" s="4">
        <v>98</v>
      </c>
      <c r="AF326" t="s" s="4">
        <v>99</v>
      </c>
      <c r="AG326" t="s" s="4">
        <v>99</v>
      </c>
      <c r="AH326" t="s" s="4">
        <v>100</v>
      </c>
    </row>
    <row r="327" ht="45.0" customHeight="true">
      <c r="A327" t="s" s="4">
        <v>1477</v>
      </c>
      <c r="B327" t="s" s="4">
        <v>82</v>
      </c>
      <c r="C327" t="s" s="4">
        <v>83</v>
      </c>
      <c r="D327" t="s" s="4">
        <v>84</v>
      </c>
      <c r="E327" t="s" s="4">
        <v>85</v>
      </c>
      <c r="F327" t="s" s="4">
        <v>86</v>
      </c>
      <c r="G327" t="s" s="4">
        <v>87</v>
      </c>
      <c r="H327" t="s" s="4">
        <v>88</v>
      </c>
      <c r="I327" t="s" s="4">
        <v>381</v>
      </c>
      <c r="J327" t="s" s="4">
        <v>1478</v>
      </c>
      <c r="K327" t="s" s="4">
        <v>105</v>
      </c>
      <c r="L327" t="s" s="4">
        <v>206</v>
      </c>
      <c r="M327" t="s" s="4">
        <v>106</v>
      </c>
      <c r="N327" t="s" s="4">
        <v>1479</v>
      </c>
      <c r="O327" t="s" s="4">
        <v>95</v>
      </c>
      <c r="P327" t="s" s="4">
        <v>1480</v>
      </c>
      <c r="Q327" t="s" s="4">
        <v>95</v>
      </c>
      <c r="R327" t="s" s="4">
        <v>1481</v>
      </c>
      <c r="S327" t="s" s="4">
        <v>1481</v>
      </c>
      <c r="T327" t="s" s="4">
        <v>1481</v>
      </c>
      <c r="U327" t="s" s="4">
        <v>1481</v>
      </c>
      <c r="V327" t="s" s="4">
        <v>1481</v>
      </c>
      <c r="W327" t="s" s="4">
        <v>1481</v>
      </c>
      <c r="X327" t="s" s="4">
        <v>1481</v>
      </c>
      <c r="Y327" t="s" s="4">
        <v>1481</v>
      </c>
      <c r="Z327" t="s" s="4">
        <v>1481</v>
      </c>
      <c r="AA327" t="s" s="4">
        <v>1481</v>
      </c>
      <c r="AB327" t="s" s="4">
        <v>1481</v>
      </c>
      <c r="AC327" t="s" s="4">
        <v>1481</v>
      </c>
      <c r="AD327" t="s" s="4">
        <v>1481</v>
      </c>
      <c r="AE327" t="s" s="4">
        <v>98</v>
      </c>
      <c r="AF327" t="s" s="4">
        <v>99</v>
      </c>
      <c r="AG327" t="s" s="4">
        <v>99</v>
      </c>
      <c r="AH327" t="s" s="4">
        <v>100</v>
      </c>
    </row>
    <row r="328" ht="45.0" customHeight="true">
      <c r="A328" t="s" s="4">
        <v>1482</v>
      </c>
      <c r="B328" t="s" s="4">
        <v>82</v>
      </c>
      <c r="C328" t="s" s="4">
        <v>83</v>
      </c>
      <c r="D328" t="s" s="4">
        <v>84</v>
      </c>
      <c r="E328" t="s" s="4">
        <v>85</v>
      </c>
      <c r="F328" t="s" s="4">
        <v>1483</v>
      </c>
      <c r="G328" t="s" s="4">
        <v>176</v>
      </c>
      <c r="H328" t="s" s="4">
        <v>1484</v>
      </c>
      <c r="I328" t="s" s="4">
        <v>1485</v>
      </c>
      <c r="J328" t="s" s="4">
        <v>1486</v>
      </c>
      <c r="K328" t="s" s="4">
        <v>199</v>
      </c>
      <c r="L328" t="s" s="4">
        <v>630</v>
      </c>
      <c r="M328" t="s" s="4">
        <v>106</v>
      </c>
      <c r="N328" t="s" s="4">
        <v>1487</v>
      </c>
      <c r="O328" t="s" s="4">
        <v>95</v>
      </c>
      <c r="P328" t="s" s="4">
        <v>1488</v>
      </c>
      <c r="Q328" t="s" s="4">
        <v>95</v>
      </c>
      <c r="R328" t="s" s="4">
        <v>1489</v>
      </c>
      <c r="S328" t="s" s="4">
        <v>1489</v>
      </c>
      <c r="T328" t="s" s="4">
        <v>1489</v>
      </c>
      <c r="U328" t="s" s="4">
        <v>1489</v>
      </c>
      <c r="V328" t="s" s="4">
        <v>1489</v>
      </c>
      <c r="W328" t="s" s="4">
        <v>1489</v>
      </c>
      <c r="X328" t="s" s="4">
        <v>1489</v>
      </c>
      <c r="Y328" t="s" s="4">
        <v>1489</v>
      </c>
      <c r="Z328" t="s" s="4">
        <v>1489</v>
      </c>
      <c r="AA328" t="s" s="4">
        <v>1489</v>
      </c>
      <c r="AB328" t="s" s="4">
        <v>1489</v>
      </c>
      <c r="AC328" t="s" s="4">
        <v>1489</v>
      </c>
      <c r="AD328" t="s" s="4">
        <v>1489</v>
      </c>
      <c r="AE328" t="s" s="4">
        <v>98</v>
      </c>
      <c r="AF328" t="s" s="4">
        <v>99</v>
      </c>
      <c r="AG328" t="s" s="4">
        <v>99</v>
      </c>
      <c r="AH328" t="s" s="4">
        <v>100</v>
      </c>
    </row>
    <row r="329" ht="45.0" customHeight="true">
      <c r="A329" t="s" s="4">
        <v>1490</v>
      </c>
      <c r="B329" t="s" s="4">
        <v>82</v>
      </c>
      <c r="C329" t="s" s="4">
        <v>83</v>
      </c>
      <c r="D329" t="s" s="4">
        <v>84</v>
      </c>
      <c r="E329" t="s" s="4">
        <v>85</v>
      </c>
      <c r="F329" t="s" s="4">
        <v>86</v>
      </c>
      <c r="G329" t="s" s="4">
        <v>109</v>
      </c>
      <c r="H329" t="s" s="4">
        <v>110</v>
      </c>
      <c r="I329" t="s" s="4">
        <v>111</v>
      </c>
      <c r="J329" t="s" s="4">
        <v>1491</v>
      </c>
      <c r="K329" t="s" s="4">
        <v>1309</v>
      </c>
      <c r="L329" t="s" s="4">
        <v>105</v>
      </c>
      <c r="M329" t="s" s="4">
        <v>106</v>
      </c>
      <c r="N329" t="s" s="4">
        <v>716</v>
      </c>
      <c r="O329" t="s" s="4">
        <v>95</v>
      </c>
      <c r="P329" t="s" s="4">
        <v>717</v>
      </c>
      <c r="Q329" t="s" s="4">
        <v>95</v>
      </c>
      <c r="R329" t="s" s="4">
        <v>1492</v>
      </c>
      <c r="S329" t="s" s="4">
        <v>1492</v>
      </c>
      <c r="T329" t="s" s="4">
        <v>1492</v>
      </c>
      <c r="U329" t="s" s="4">
        <v>1492</v>
      </c>
      <c r="V329" t="s" s="4">
        <v>1492</v>
      </c>
      <c r="W329" t="s" s="4">
        <v>1492</v>
      </c>
      <c r="X329" t="s" s="4">
        <v>1492</v>
      </c>
      <c r="Y329" t="s" s="4">
        <v>1492</v>
      </c>
      <c r="Z329" t="s" s="4">
        <v>1492</v>
      </c>
      <c r="AA329" t="s" s="4">
        <v>1492</v>
      </c>
      <c r="AB329" t="s" s="4">
        <v>1492</v>
      </c>
      <c r="AC329" t="s" s="4">
        <v>1492</v>
      </c>
      <c r="AD329" t="s" s="4">
        <v>1492</v>
      </c>
      <c r="AE329" t="s" s="4">
        <v>98</v>
      </c>
      <c r="AF329" t="s" s="4">
        <v>99</v>
      </c>
      <c r="AG329" t="s" s="4">
        <v>99</v>
      </c>
      <c r="AH329" t="s" s="4">
        <v>100</v>
      </c>
    </row>
    <row r="330" ht="45.0" customHeight="true">
      <c r="A330" t="s" s="4">
        <v>1493</v>
      </c>
      <c r="B330" t="s" s="4">
        <v>82</v>
      </c>
      <c r="C330" t="s" s="4">
        <v>83</v>
      </c>
      <c r="D330" t="s" s="4">
        <v>84</v>
      </c>
      <c r="E330" t="s" s="4">
        <v>85</v>
      </c>
      <c r="F330" t="s" s="4">
        <v>1483</v>
      </c>
      <c r="G330" t="s" s="4">
        <v>176</v>
      </c>
      <c r="H330" t="s" s="4">
        <v>1484</v>
      </c>
      <c r="I330" t="s" s="4">
        <v>160</v>
      </c>
      <c r="J330" t="s" s="4">
        <v>1494</v>
      </c>
      <c r="K330" t="s" s="4">
        <v>1495</v>
      </c>
      <c r="L330" t="s" s="4">
        <v>1272</v>
      </c>
      <c r="M330" t="s" s="4">
        <v>93</v>
      </c>
      <c r="N330" t="s" s="4">
        <v>1496</v>
      </c>
      <c r="O330" t="s" s="4">
        <v>95</v>
      </c>
      <c r="P330" t="s" s="4">
        <v>1497</v>
      </c>
      <c r="Q330" t="s" s="4">
        <v>95</v>
      </c>
      <c r="R330" t="s" s="4">
        <v>1498</v>
      </c>
      <c r="S330" t="s" s="4">
        <v>1498</v>
      </c>
      <c r="T330" t="s" s="4">
        <v>1498</v>
      </c>
      <c r="U330" t="s" s="4">
        <v>1498</v>
      </c>
      <c r="V330" t="s" s="4">
        <v>1498</v>
      </c>
      <c r="W330" t="s" s="4">
        <v>1498</v>
      </c>
      <c r="X330" t="s" s="4">
        <v>1498</v>
      </c>
      <c r="Y330" t="s" s="4">
        <v>1498</v>
      </c>
      <c r="Z330" t="s" s="4">
        <v>1498</v>
      </c>
      <c r="AA330" t="s" s="4">
        <v>1498</v>
      </c>
      <c r="AB330" t="s" s="4">
        <v>1498</v>
      </c>
      <c r="AC330" t="s" s="4">
        <v>1498</v>
      </c>
      <c r="AD330" t="s" s="4">
        <v>1498</v>
      </c>
      <c r="AE330" t="s" s="4">
        <v>98</v>
      </c>
      <c r="AF330" t="s" s="4">
        <v>99</v>
      </c>
      <c r="AG330" t="s" s="4">
        <v>99</v>
      </c>
      <c r="AH330" t="s" s="4">
        <v>100</v>
      </c>
    </row>
    <row r="331" ht="45.0" customHeight="true">
      <c r="A331" t="s" s="4">
        <v>1499</v>
      </c>
      <c r="B331" t="s" s="4">
        <v>82</v>
      </c>
      <c r="C331" t="s" s="4">
        <v>83</v>
      </c>
      <c r="D331" t="s" s="4">
        <v>84</v>
      </c>
      <c r="E331" t="s" s="4">
        <v>85</v>
      </c>
      <c r="F331" t="s" s="4">
        <v>86</v>
      </c>
      <c r="G331" t="s" s="4">
        <v>87</v>
      </c>
      <c r="H331" t="s" s="4">
        <v>88</v>
      </c>
      <c r="I331" t="s" s="4">
        <v>297</v>
      </c>
      <c r="J331" t="s" s="4">
        <v>1500</v>
      </c>
      <c r="K331" t="s" s="4">
        <v>189</v>
      </c>
      <c r="L331" t="s" s="4">
        <v>206</v>
      </c>
      <c r="M331" t="s" s="4">
        <v>106</v>
      </c>
      <c r="N331" t="s" s="4">
        <v>131</v>
      </c>
      <c r="O331" t="s" s="4">
        <v>95</v>
      </c>
      <c r="P331" t="s" s="4">
        <v>132</v>
      </c>
      <c r="Q331" t="s" s="4">
        <v>95</v>
      </c>
      <c r="R331" t="s" s="4">
        <v>1501</v>
      </c>
      <c r="S331" t="s" s="4">
        <v>1501</v>
      </c>
      <c r="T331" t="s" s="4">
        <v>1501</v>
      </c>
      <c r="U331" t="s" s="4">
        <v>1501</v>
      </c>
      <c r="V331" t="s" s="4">
        <v>1501</v>
      </c>
      <c r="W331" t="s" s="4">
        <v>1501</v>
      </c>
      <c r="X331" t="s" s="4">
        <v>1501</v>
      </c>
      <c r="Y331" t="s" s="4">
        <v>1501</v>
      </c>
      <c r="Z331" t="s" s="4">
        <v>1501</v>
      </c>
      <c r="AA331" t="s" s="4">
        <v>1501</v>
      </c>
      <c r="AB331" t="s" s="4">
        <v>1501</v>
      </c>
      <c r="AC331" t="s" s="4">
        <v>1501</v>
      </c>
      <c r="AD331" t="s" s="4">
        <v>1501</v>
      </c>
      <c r="AE331" t="s" s="4">
        <v>98</v>
      </c>
      <c r="AF331" t="s" s="4">
        <v>99</v>
      </c>
      <c r="AG331" t="s" s="4">
        <v>99</v>
      </c>
      <c r="AH331" t="s" s="4">
        <v>100</v>
      </c>
    </row>
    <row r="332" ht="45.0" customHeight="true">
      <c r="A332" t="s" s="4">
        <v>1502</v>
      </c>
      <c r="B332" t="s" s="4">
        <v>82</v>
      </c>
      <c r="C332" t="s" s="4">
        <v>83</v>
      </c>
      <c r="D332" t="s" s="4">
        <v>84</v>
      </c>
      <c r="E332" t="s" s="4">
        <v>175</v>
      </c>
      <c r="F332" t="s" s="4">
        <v>12</v>
      </c>
      <c r="G332" t="s" s="4">
        <v>109</v>
      </c>
      <c r="H332" t="s" s="4">
        <v>347</v>
      </c>
      <c r="I332" t="s" s="4">
        <v>310</v>
      </c>
      <c r="J332" t="s" s="4">
        <v>1503</v>
      </c>
      <c r="K332" t="s" s="4">
        <v>211</v>
      </c>
      <c r="L332" t="s" s="4">
        <v>1504</v>
      </c>
      <c r="M332" t="s" s="4">
        <v>93</v>
      </c>
      <c r="N332" t="s" s="4">
        <v>367</v>
      </c>
      <c r="O332" t="s" s="4">
        <v>95</v>
      </c>
      <c r="P332" t="s" s="4">
        <v>368</v>
      </c>
      <c r="Q332" t="s" s="4">
        <v>95</v>
      </c>
      <c r="R332" t="s" s="4">
        <v>1505</v>
      </c>
      <c r="S332" t="s" s="4">
        <v>1505</v>
      </c>
      <c r="T332" t="s" s="4">
        <v>1505</v>
      </c>
      <c r="U332" t="s" s="4">
        <v>1505</v>
      </c>
      <c r="V332" t="s" s="4">
        <v>1505</v>
      </c>
      <c r="W332" t="s" s="4">
        <v>1505</v>
      </c>
      <c r="X332" t="s" s="4">
        <v>1505</v>
      </c>
      <c r="Y332" t="s" s="4">
        <v>1505</v>
      </c>
      <c r="Z332" t="s" s="4">
        <v>1505</v>
      </c>
      <c r="AA332" t="s" s="4">
        <v>1505</v>
      </c>
      <c r="AB332" t="s" s="4">
        <v>1505</v>
      </c>
      <c r="AC332" t="s" s="4">
        <v>1505</v>
      </c>
      <c r="AD332" t="s" s="4">
        <v>1505</v>
      </c>
      <c r="AE332" t="s" s="4">
        <v>98</v>
      </c>
      <c r="AF332" t="s" s="4">
        <v>99</v>
      </c>
      <c r="AG332" t="s" s="4">
        <v>99</v>
      </c>
      <c r="AH332" t="s" s="4">
        <v>100</v>
      </c>
    </row>
    <row r="333" ht="45.0" customHeight="true">
      <c r="A333" t="s" s="4">
        <v>1506</v>
      </c>
      <c r="B333" t="s" s="4">
        <v>82</v>
      </c>
      <c r="C333" t="s" s="4">
        <v>83</v>
      </c>
      <c r="D333" t="s" s="4">
        <v>84</v>
      </c>
      <c r="E333" t="s" s="4">
        <v>175</v>
      </c>
      <c r="F333" t="s" s="4">
        <v>11</v>
      </c>
      <c r="G333" t="s" s="4">
        <v>176</v>
      </c>
      <c r="H333" t="s" s="4">
        <v>177</v>
      </c>
      <c r="I333" t="s" s="4">
        <v>945</v>
      </c>
      <c r="J333" t="s" s="4">
        <v>1507</v>
      </c>
      <c r="K333" t="s" s="4">
        <v>1508</v>
      </c>
      <c r="L333" t="s" s="4">
        <v>122</v>
      </c>
      <c r="M333" t="s" s="4">
        <v>106</v>
      </c>
      <c r="N333" t="s" s="4">
        <v>182</v>
      </c>
      <c r="O333" t="s" s="4">
        <v>95</v>
      </c>
      <c r="P333" t="s" s="4">
        <v>183</v>
      </c>
      <c r="Q333" t="s" s="4">
        <v>95</v>
      </c>
      <c r="R333" t="s" s="4">
        <v>1509</v>
      </c>
      <c r="S333" t="s" s="4">
        <v>1509</v>
      </c>
      <c r="T333" t="s" s="4">
        <v>1509</v>
      </c>
      <c r="U333" t="s" s="4">
        <v>1509</v>
      </c>
      <c r="V333" t="s" s="4">
        <v>1509</v>
      </c>
      <c r="W333" t="s" s="4">
        <v>1509</v>
      </c>
      <c r="X333" t="s" s="4">
        <v>1509</v>
      </c>
      <c r="Y333" t="s" s="4">
        <v>1509</v>
      </c>
      <c r="Z333" t="s" s="4">
        <v>1509</v>
      </c>
      <c r="AA333" t="s" s="4">
        <v>1509</v>
      </c>
      <c r="AB333" t="s" s="4">
        <v>1509</v>
      </c>
      <c r="AC333" t="s" s="4">
        <v>1509</v>
      </c>
      <c r="AD333" t="s" s="4">
        <v>1509</v>
      </c>
      <c r="AE333" t="s" s="4">
        <v>98</v>
      </c>
      <c r="AF333" t="s" s="4">
        <v>99</v>
      </c>
      <c r="AG333" t="s" s="4">
        <v>99</v>
      </c>
      <c r="AH333" t="s" s="4">
        <v>100</v>
      </c>
    </row>
    <row r="334" ht="45.0" customHeight="true">
      <c r="A334" t="s" s="4">
        <v>1510</v>
      </c>
      <c r="B334" t="s" s="4">
        <v>82</v>
      </c>
      <c r="C334" t="s" s="4">
        <v>83</v>
      </c>
      <c r="D334" t="s" s="4">
        <v>84</v>
      </c>
      <c r="E334" t="s" s="4">
        <v>175</v>
      </c>
      <c r="F334" t="s" s="4">
        <v>194</v>
      </c>
      <c r="G334" t="s" s="4">
        <v>1511</v>
      </c>
      <c r="H334" t="s" s="4">
        <v>1512</v>
      </c>
      <c r="I334" t="s" s="4">
        <v>1280</v>
      </c>
      <c r="J334" t="s" s="4">
        <v>1513</v>
      </c>
      <c r="K334" t="s" s="4">
        <v>664</v>
      </c>
      <c r="L334" t="s" s="4">
        <v>1514</v>
      </c>
      <c r="M334" t="s" s="4">
        <v>106</v>
      </c>
      <c r="N334" t="s" s="4">
        <v>1515</v>
      </c>
      <c r="O334" t="s" s="4">
        <v>95</v>
      </c>
      <c r="P334" t="s" s="4">
        <v>1516</v>
      </c>
      <c r="Q334" t="s" s="4">
        <v>95</v>
      </c>
      <c r="R334" t="s" s="4">
        <v>1517</v>
      </c>
      <c r="S334" t="s" s="4">
        <v>1517</v>
      </c>
      <c r="T334" t="s" s="4">
        <v>1517</v>
      </c>
      <c r="U334" t="s" s="4">
        <v>1517</v>
      </c>
      <c r="V334" t="s" s="4">
        <v>1517</v>
      </c>
      <c r="W334" t="s" s="4">
        <v>1517</v>
      </c>
      <c r="X334" t="s" s="4">
        <v>1517</v>
      </c>
      <c r="Y334" t="s" s="4">
        <v>1517</v>
      </c>
      <c r="Z334" t="s" s="4">
        <v>1517</v>
      </c>
      <c r="AA334" t="s" s="4">
        <v>1517</v>
      </c>
      <c r="AB334" t="s" s="4">
        <v>1517</v>
      </c>
      <c r="AC334" t="s" s="4">
        <v>1517</v>
      </c>
      <c r="AD334" t="s" s="4">
        <v>1517</v>
      </c>
      <c r="AE334" t="s" s="4">
        <v>98</v>
      </c>
      <c r="AF334" t="s" s="4">
        <v>99</v>
      </c>
      <c r="AG334" t="s" s="4">
        <v>99</v>
      </c>
      <c r="AH334" t="s" s="4">
        <v>100</v>
      </c>
    </row>
    <row r="335" ht="45.0" customHeight="true">
      <c r="A335" t="s" s="4">
        <v>1518</v>
      </c>
      <c r="B335" t="s" s="4">
        <v>82</v>
      </c>
      <c r="C335" t="s" s="4">
        <v>83</v>
      </c>
      <c r="D335" t="s" s="4">
        <v>84</v>
      </c>
      <c r="E335" t="s" s="4">
        <v>175</v>
      </c>
      <c r="F335" t="s" s="4">
        <v>12</v>
      </c>
      <c r="G335" t="s" s="4">
        <v>109</v>
      </c>
      <c r="H335" t="s" s="4">
        <v>347</v>
      </c>
      <c r="I335" t="s" s="4">
        <v>354</v>
      </c>
      <c r="J335" t="s" s="4">
        <v>898</v>
      </c>
      <c r="K335" t="s" s="4">
        <v>329</v>
      </c>
      <c r="L335" t="s" s="4">
        <v>1519</v>
      </c>
      <c r="M335" t="s" s="4">
        <v>106</v>
      </c>
      <c r="N335" t="s" s="4">
        <v>367</v>
      </c>
      <c r="O335" t="s" s="4">
        <v>95</v>
      </c>
      <c r="P335" t="s" s="4">
        <v>368</v>
      </c>
      <c r="Q335" t="s" s="4">
        <v>95</v>
      </c>
      <c r="R335" t="s" s="4">
        <v>1520</v>
      </c>
      <c r="S335" t="s" s="4">
        <v>1520</v>
      </c>
      <c r="T335" t="s" s="4">
        <v>1520</v>
      </c>
      <c r="U335" t="s" s="4">
        <v>1520</v>
      </c>
      <c r="V335" t="s" s="4">
        <v>1520</v>
      </c>
      <c r="W335" t="s" s="4">
        <v>1520</v>
      </c>
      <c r="X335" t="s" s="4">
        <v>1520</v>
      </c>
      <c r="Y335" t="s" s="4">
        <v>1520</v>
      </c>
      <c r="Z335" t="s" s="4">
        <v>1520</v>
      </c>
      <c r="AA335" t="s" s="4">
        <v>1520</v>
      </c>
      <c r="AB335" t="s" s="4">
        <v>1520</v>
      </c>
      <c r="AC335" t="s" s="4">
        <v>1520</v>
      </c>
      <c r="AD335" t="s" s="4">
        <v>1520</v>
      </c>
      <c r="AE335" t="s" s="4">
        <v>98</v>
      </c>
      <c r="AF335" t="s" s="4">
        <v>99</v>
      </c>
      <c r="AG335" t="s" s="4">
        <v>99</v>
      </c>
      <c r="AH335" t="s" s="4">
        <v>100</v>
      </c>
    </row>
    <row r="336" ht="45.0" customHeight="true">
      <c r="A336" t="s" s="4">
        <v>1521</v>
      </c>
      <c r="B336" t="s" s="4">
        <v>82</v>
      </c>
      <c r="C336" t="s" s="4">
        <v>83</v>
      </c>
      <c r="D336" t="s" s="4">
        <v>84</v>
      </c>
      <c r="E336" t="s" s="4">
        <v>175</v>
      </c>
      <c r="F336" t="s" s="4">
        <v>405</v>
      </c>
      <c r="G336" t="s" s="4">
        <v>1522</v>
      </c>
      <c r="H336" t="s" s="4">
        <v>1523</v>
      </c>
      <c r="I336" t="s" s="4">
        <v>354</v>
      </c>
      <c r="J336" t="s" s="4">
        <v>1524</v>
      </c>
      <c r="K336" t="s" s="4">
        <v>618</v>
      </c>
      <c r="L336" t="s" s="4">
        <v>1309</v>
      </c>
      <c r="M336" t="s" s="4">
        <v>106</v>
      </c>
      <c r="N336" t="s" s="4">
        <v>1525</v>
      </c>
      <c r="O336" t="s" s="4">
        <v>95</v>
      </c>
      <c r="P336" t="s" s="4">
        <v>1526</v>
      </c>
      <c r="Q336" t="s" s="4">
        <v>95</v>
      </c>
      <c r="R336" t="s" s="4">
        <v>1527</v>
      </c>
      <c r="S336" t="s" s="4">
        <v>1527</v>
      </c>
      <c r="T336" t="s" s="4">
        <v>1527</v>
      </c>
      <c r="U336" t="s" s="4">
        <v>1527</v>
      </c>
      <c r="V336" t="s" s="4">
        <v>1527</v>
      </c>
      <c r="W336" t="s" s="4">
        <v>1527</v>
      </c>
      <c r="X336" t="s" s="4">
        <v>1527</v>
      </c>
      <c r="Y336" t="s" s="4">
        <v>1527</v>
      </c>
      <c r="Z336" t="s" s="4">
        <v>1527</v>
      </c>
      <c r="AA336" t="s" s="4">
        <v>1527</v>
      </c>
      <c r="AB336" t="s" s="4">
        <v>1527</v>
      </c>
      <c r="AC336" t="s" s="4">
        <v>1527</v>
      </c>
      <c r="AD336" t="s" s="4">
        <v>1527</v>
      </c>
      <c r="AE336" t="s" s="4">
        <v>98</v>
      </c>
      <c r="AF336" t="s" s="4">
        <v>99</v>
      </c>
      <c r="AG336" t="s" s="4">
        <v>99</v>
      </c>
      <c r="AH336" t="s" s="4">
        <v>100</v>
      </c>
    </row>
    <row r="337" ht="45.0" customHeight="true">
      <c r="A337" t="s" s="4">
        <v>1528</v>
      </c>
      <c r="B337" t="s" s="4">
        <v>82</v>
      </c>
      <c r="C337" t="s" s="4">
        <v>83</v>
      </c>
      <c r="D337" t="s" s="4">
        <v>84</v>
      </c>
      <c r="E337" t="s" s="4">
        <v>175</v>
      </c>
      <c r="F337" t="s" s="4">
        <v>429</v>
      </c>
      <c r="G337" t="s" s="4">
        <v>430</v>
      </c>
      <c r="H337" t="s" s="4">
        <v>431</v>
      </c>
      <c r="I337" t="s" s="4">
        <v>663</v>
      </c>
      <c r="J337" t="s" s="4">
        <v>1529</v>
      </c>
      <c r="K337" t="s" s="4">
        <v>1530</v>
      </c>
      <c r="L337" t="s" s="4">
        <v>444</v>
      </c>
      <c r="M337" t="s" s="4">
        <v>106</v>
      </c>
      <c r="N337" t="s" s="4">
        <v>434</v>
      </c>
      <c r="O337" t="s" s="4">
        <v>95</v>
      </c>
      <c r="P337" t="s" s="4">
        <v>435</v>
      </c>
      <c r="Q337" t="s" s="4">
        <v>95</v>
      </c>
      <c r="R337" t="s" s="4">
        <v>1531</v>
      </c>
      <c r="S337" t="s" s="4">
        <v>1531</v>
      </c>
      <c r="T337" t="s" s="4">
        <v>1531</v>
      </c>
      <c r="U337" t="s" s="4">
        <v>1531</v>
      </c>
      <c r="V337" t="s" s="4">
        <v>1531</v>
      </c>
      <c r="W337" t="s" s="4">
        <v>1531</v>
      </c>
      <c r="X337" t="s" s="4">
        <v>1531</v>
      </c>
      <c r="Y337" t="s" s="4">
        <v>1531</v>
      </c>
      <c r="Z337" t="s" s="4">
        <v>1531</v>
      </c>
      <c r="AA337" t="s" s="4">
        <v>1531</v>
      </c>
      <c r="AB337" t="s" s="4">
        <v>1531</v>
      </c>
      <c r="AC337" t="s" s="4">
        <v>1531</v>
      </c>
      <c r="AD337" t="s" s="4">
        <v>1531</v>
      </c>
      <c r="AE337" t="s" s="4">
        <v>98</v>
      </c>
      <c r="AF337" t="s" s="4">
        <v>99</v>
      </c>
      <c r="AG337" t="s" s="4">
        <v>99</v>
      </c>
      <c r="AH337" t="s" s="4">
        <v>100</v>
      </c>
    </row>
    <row r="338" ht="45.0" customHeight="true">
      <c r="A338" t="s" s="4">
        <v>1532</v>
      </c>
      <c r="B338" t="s" s="4">
        <v>82</v>
      </c>
      <c r="C338" t="s" s="4">
        <v>83</v>
      </c>
      <c r="D338" t="s" s="4">
        <v>84</v>
      </c>
      <c r="E338" t="s" s="4">
        <v>175</v>
      </c>
      <c r="F338" t="s" s="4">
        <v>242</v>
      </c>
      <c r="G338" t="s" s="4">
        <v>243</v>
      </c>
      <c r="H338" t="s" s="4">
        <v>244</v>
      </c>
      <c r="I338" t="s" s="4">
        <v>226</v>
      </c>
      <c r="J338" t="s" s="4">
        <v>1533</v>
      </c>
      <c r="K338" t="s" s="4">
        <v>274</v>
      </c>
      <c r="L338" t="s" s="4">
        <v>162</v>
      </c>
      <c r="M338" t="s" s="4">
        <v>106</v>
      </c>
      <c r="N338" t="s" s="4">
        <v>247</v>
      </c>
      <c r="O338" t="s" s="4">
        <v>95</v>
      </c>
      <c r="P338" t="s" s="4">
        <v>248</v>
      </c>
      <c r="Q338" t="s" s="4">
        <v>95</v>
      </c>
      <c r="R338" t="s" s="4">
        <v>1534</v>
      </c>
      <c r="S338" t="s" s="4">
        <v>1534</v>
      </c>
      <c r="T338" t="s" s="4">
        <v>1534</v>
      </c>
      <c r="U338" t="s" s="4">
        <v>1534</v>
      </c>
      <c r="V338" t="s" s="4">
        <v>1534</v>
      </c>
      <c r="W338" t="s" s="4">
        <v>1534</v>
      </c>
      <c r="X338" t="s" s="4">
        <v>1534</v>
      </c>
      <c r="Y338" t="s" s="4">
        <v>1534</v>
      </c>
      <c r="Z338" t="s" s="4">
        <v>1534</v>
      </c>
      <c r="AA338" t="s" s="4">
        <v>1534</v>
      </c>
      <c r="AB338" t="s" s="4">
        <v>1534</v>
      </c>
      <c r="AC338" t="s" s="4">
        <v>1534</v>
      </c>
      <c r="AD338" t="s" s="4">
        <v>1534</v>
      </c>
      <c r="AE338" t="s" s="4">
        <v>98</v>
      </c>
      <c r="AF338" t="s" s="4">
        <v>99</v>
      </c>
      <c r="AG338" t="s" s="4">
        <v>99</v>
      </c>
      <c r="AH338" t="s" s="4">
        <v>100</v>
      </c>
    </row>
    <row r="339" ht="45.0" customHeight="true">
      <c r="A339" t="s" s="4">
        <v>1535</v>
      </c>
      <c r="B339" t="s" s="4">
        <v>82</v>
      </c>
      <c r="C339" t="s" s="4">
        <v>83</v>
      </c>
      <c r="D339" t="s" s="4">
        <v>84</v>
      </c>
      <c r="E339" t="s" s="4">
        <v>175</v>
      </c>
      <c r="F339" t="s" s="4">
        <v>234</v>
      </c>
      <c r="G339" t="s" s="4">
        <v>235</v>
      </c>
      <c r="H339" t="s" s="4">
        <v>236</v>
      </c>
      <c r="I339" t="s" s="4">
        <v>98</v>
      </c>
      <c r="J339" t="s" s="4">
        <v>1536</v>
      </c>
      <c r="K339" t="s" s="4">
        <v>676</v>
      </c>
      <c r="L339" t="s" s="4">
        <v>317</v>
      </c>
      <c r="M339" t="s" s="4">
        <v>106</v>
      </c>
      <c r="N339" t="s" s="4">
        <v>238</v>
      </c>
      <c r="O339" t="s" s="4">
        <v>95</v>
      </c>
      <c r="P339" t="s" s="4">
        <v>239</v>
      </c>
      <c r="Q339" t="s" s="4">
        <v>95</v>
      </c>
      <c r="R339" t="s" s="4">
        <v>1537</v>
      </c>
      <c r="S339" t="s" s="4">
        <v>1537</v>
      </c>
      <c r="T339" t="s" s="4">
        <v>1537</v>
      </c>
      <c r="U339" t="s" s="4">
        <v>1537</v>
      </c>
      <c r="V339" t="s" s="4">
        <v>1537</v>
      </c>
      <c r="W339" t="s" s="4">
        <v>1537</v>
      </c>
      <c r="X339" t="s" s="4">
        <v>1537</v>
      </c>
      <c r="Y339" t="s" s="4">
        <v>1537</v>
      </c>
      <c r="Z339" t="s" s="4">
        <v>1537</v>
      </c>
      <c r="AA339" t="s" s="4">
        <v>1537</v>
      </c>
      <c r="AB339" t="s" s="4">
        <v>1537</v>
      </c>
      <c r="AC339" t="s" s="4">
        <v>1537</v>
      </c>
      <c r="AD339" t="s" s="4">
        <v>1537</v>
      </c>
      <c r="AE339" t="s" s="4">
        <v>98</v>
      </c>
      <c r="AF339" t="s" s="4">
        <v>99</v>
      </c>
      <c r="AG339" t="s" s="4">
        <v>99</v>
      </c>
      <c r="AH339" t="s" s="4">
        <v>100</v>
      </c>
    </row>
    <row r="340" ht="45.0" customHeight="true">
      <c r="A340" t="s" s="4">
        <v>1538</v>
      </c>
      <c r="B340" t="s" s="4">
        <v>82</v>
      </c>
      <c r="C340" t="s" s="4">
        <v>83</v>
      </c>
      <c r="D340" t="s" s="4">
        <v>84</v>
      </c>
      <c r="E340" t="s" s="4">
        <v>175</v>
      </c>
      <c r="F340" t="s" s="4">
        <v>429</v>
      </c>
      <c r="G340" t="s" s="4">
        <v>430</v>
      </c>
      <c r="H340" t="s" s="4">
        <v>431</v>
      </c>
      <c r="I340" t="s" s="4">
        <v>1371</v>
      </c>
      <c r="J340" t="s" s="4">
        <v>416</v>
      </c>
      <c r="K340" t="s" s="4">
        <v>228</v>
      </c>
      <c r="L340" t="s" s="4">
        <v>1300</v>
      </c>
      <c r="M340" t="s" s="4">
        <v>93</v>
      </c>
      <c r="N340" t="s" s="4">
        <v>434</v>
      </c>
      <c r="O340" t="s" s="4">
        <v>95</v>
      </c>
      <c r="P340" t="s" s="4">
        <v>435</v>
      </c>
      <c r="Q340" t="s" s="4">
        <v>95</v>
      </c>
      <c r="R340" t="s" s="4">
        <v>1539</v>
      </c>
      <c r="S340" t="s" s="4">
        <v>1539</v>
      </c>
      <c r="T340" t="s" s="4">
        <v>1539</v>
      </c>
      <c r="U340" t="s" s="4">
        <v>1539</v>
      </c>
      <c r="V340" t="s" s="4">
        <v>1539</v>
      </c>
      <c r="W340" t="s" s="4">
        <v>1539</v>
      </c>
      <c r="X340" t="s" s="4">
        <v>1539</v>
      </c>
      <c r="Y340" t="s" s="4">
        <v>1539</v>
      </c>
      <c r="Z340" t="s" s="4">
        <v>1539</v>
      </c>
      <c r="AA340" t="s" s="4">
        <v>1539</v>
      </c>
      <c r="AB340" t="s" s="4">
        <v>1539</v>
      </c>
      <c r="AC340" t="s" s="4">
        <v>1539</v>
      </c>
      <c r="AD340" t="s" s="4">
        <v>1539</v>
      </c>
      <c r="AE340" t="s" s="4">
        <v>98</v>
      </c>
      <c r="AF340" t="s" s="4">
        <v>99</v>
      </c>
      <c r="AG340" t="s" s="4">
        <v>99</v>
      </c>
      <c r="AH340" t="s" s="4">
        <v>100</v>
      </c>
    </row>
    <row r="341" ht="45.0" customHeight="true">
      <c r="A341" t="s" s="4">
        <v>1540</v>
      </c>
      <c r="B341" t="s" s="4">
        <v>82</v>
      </c>
      <c r="C341" t="s" s="4">
        <v>83</v>
      </c>
      <c r="D341" t="s" s="4">
        <v>84</v>
      </c>
      <c r="E341" t="s" s="4">
        <v>85</v>
      </c>
      <c r="F341" t="s" s="4">
        <v>86</v>
      </c>
      <c r="G341" t="s" s="4">
        <v>87</v>
      </c>
      <c r="H341" t="s" s="4">
        <v>88</v>
      </c>
      <c r="I341" t="s" s="4">
        <v>127</v>
      </c>
      <c r="J341" t="s" s="4">
        <v>737</v>
      </c>
      <c r="K341" t="s" s="4">
        <v>122</v>
      </c>
      <c r="L341" t="s" s="4">
        <v>1336</v>
      </c>
      <c r="M341" t="s" s="4">
        <v>106</v>
      </c>
      <c r="N341" t="s" s="4">
        <v>123</v>
      </c>
      <c r="O341" t="s" s="4">
        <v>95</v>
      </c>
      <c r="P341" t="s" s="4">
        <v>124</v>
      </c>
      <c r="Q341" t="s" s="4">
        <v>95</v>
      </c>
      <c r="R341" t="s" s="4">
        <v>1541</v>
      </c>
      <c r="S341" t="s" s="4">
        <v>1541</v>
      </c>
      <c r="T341" t="s" s="4">
        <v>1541</v>
      </c>
      <c r="U341" t="s" s="4">
        <v>1541</v>
      </c>
      <c r="V341" t="s" s="4">
        <v>1541</v>
      </c>
      <c r="W341" t="s" s="4">
        <v>1541</v>
      </c>
      <c r="X341" t="s" s="4">
        <v>1541</v>
      </c>
      <c r="Y341" t="s" s="4">
        <v>1541</v>
      </c>
      <c r="Z341" t="s" s="4">
        <v>1541</v>
      </c>
      <c r="AA341" t="s" s="4">
        <v>1541</v>
      </c>
      <c r="AB341" t="s" s="4">
        <v>1541</v>
      </c>
      <c r="AC341" t="s" s="4">
        <v>1541</v>
      </c>
      <c r="AD341" t="s" s="4">
        <v>1541</v>
      </c>
      <c r="AE341" t="s" s="4">
        <v>98</v>
      </c>
      <c r="AF341" t="s" s="4">
        <v>99</v>
      </c>
      <c r="AG341" t="s" s="4">
        <v>99</v>
      </c>
      <c r="AH341" t="s" s="4">
        <v>100</v>
      </c>
    </row>
    <row r="342" ht="45.0" customHeight="true">
      <c r="A342" t="s" s="4">
        <v>1542</v>
      </c>
      <c r="B342" t="s" s="4">
        <v>82</v>
      </c>
      <c r="C342" t="s" s="4">
        <v>83</v>
      </c>
      <c r="D342" t="s" s="4">
        <v>84</v>
      </c>
      <c r="E342" t="s" s="4">
        <v>85</v>
      </c>
      <c r="F342" t="s" s="4">
        <v>86</v>
      </c>
      <c r="G342" t="s" s="4">
        <v>153</v>
      </c>
      <c r="H342" t="s" s="4">
        <v>154</v>
      </c>
      <c r="I342" t="s" s="4">
        <v>500</v>
      </c>
      <c r="J342" t="s" s="4">
        <v>1543</v>
      </c>
      <c r="K342" t="s" s="4">
        <v>942</v>
      </c>
      <c r="L342" t="s" s="4">
        <v>1544</v>
      </c>
      <c r="M342" t="s" s="4">
        <v>106</v>
      </c>
      <c r="N342" t="s" s="4">
        <v>123</v>
      </c>
      <c r="O342" t="s" s="4">
        <v>95</v>
      </c>
      <c r="P342" t="s" s="4">
        <v>124</v>
      </c>
      <c r="Q342" t="s" s="4">
        <v>95</v>
      </c>
      <c r="R342" t="s" s="4">
        <v>1545</v>
      </c>
      <c r="S342" t="s" s="4">
        <v>1545</v>
      </c>
      <c r="T342" t="s" s="4">
        <v>1545</v>
      </c>
      <c r="U342" t="s" s="4">
        <v>1545</v>
      </c>
      <c r="V342" t="s" s="4">
        <v>1545</v>
      </c>
      <c r="W342" t="s" s="4">
        <v>1545</v>
      </c>
      <c r="X342" t="s" s="4">
        <v>1545</v>
      </c>
      <c r="Y342" t="s" s="4">
        <v>1545</v>
      </c>
      <c r="Z342" t="s" s="4">
        <v>1545</v>
      </c>
      <c r="AA342" t="s" s="4">
        <v>1545</v>
      </c>
      <c r="AB342" t="s" s="4">
        <v>1545</v>
      </c>
      <c r="AC342" t="s" s="4">
        <v>1545</v>
      </c>
      <c r="AD342" t="s" s="4">
        <v>1545</v>
      </c>
      <c r="AE342" t="s" s="4">
        <v>98</v>
      </c>
      <c r="AF342" t="s" s="4">
        <v>99</v>
      </c>
      <c r="AG342" t="s" s="4">
        <v>99</v>
      </c>
      <c r="AH342" t="s" s="4">
        <v>100</v>
      </c>
    </row>
    <row r="343" ht="45.0" customHeight="true">
      <c r="A343" t="s" s="4">
        <v>1546</v>
      </c>
      <c r="B343" t="s" s="4">
        <v>82</v>
      </c>
      <c r="C343" t="s" s="4">
        <v>83</v>
      </c>
      <c r="D343" t="s" s="4">
        <v>84</v>
      </c>
      <c r="E343" t="s" s="4">
        <v>85</v>
      </c>
      <c r="F343" t="s" s="4">
        <v>86</v>
      </c>
      <c r="G343" t="s" s="4">
        <v>109</v>
      </c>
      <c r="H343" t="s" s="4">
        <v>110</v>
      </c>
      <c r="I343" t="s" s="4">
        <v>89</v>
      </c>
      <c r="J343" t="s" s="4">
        <v>1547</v>
      </c>
      <c r="K343" t="s" s="4">
        <v>1039</v>
      </c>
      <c r="L343" t="s" s="4">
        <v>676</v>
      </c>
      <c r="M343" t="s" s="4">
        <v>106</v>
      </c>
      <c r="N343" t="s" s="4">
        <v>123</v>
      </c>
      <c r="O343" t="s" s="4">
        <v>95</v>
      </c>
      <c r="P343" t="s" s="4">
        <v>124</v>
      </c>
      <c r="Q343" t="s" s="4">
        <v>95</v>
      </c>
      <c r="R343" t="s" s="4">
        <v>1548</v>
      </c>
      <c r="S343" t="s" s="4">
        <v>1548</v>
      </c>
      <c r="T343" t="s" s="4">
        <v>1548</v>
      </c>
      <c r="U343" t="s" s="4">
        <v>1548</v>
      </c>
      <c r="V343" t="s" s="4">
        <v>1548</v>
      </c>
      <c r="W343" t="s" s="4">
        <v>1548</v>
      </c>
      <c r="X343" t="s" s="4">
        <v>1548</v>
      </c>
      <c r="Y343" t="s" s="4">
        <v>1548</v>
      </c>
      <c r="Z343" t="s" s="4">
        <v>1548</v>
      </c>
      <c r="AA343" t="s" s="4">
        <v>1548</v>
      </c>
      <c r="AB343" t="s" s="4">
        <v>1548</v>
      </c>
      <c r="AC343" t="s" s="4">
        <v>1548</v>
      </c>
      <c r="AD343" t="s" s="4">
        <v>1548</v>
      </c>
      <c r="AE343" t="s" s="4">
        <v>98</v>
      </c>
      <c r="AF343" t="s" s="4">
        <v>99</v>
      </c>
      <c r="AG343" t="s" s="4">
        <v>99</v>
      </c>
      <c r="AH343" t="s" s="4">
        <v>100</v>
      </c>
    </row>
    <row r="344" ht="45.0" customHeight="true">
      <c r="A344" t="s" s="4">
        <v>1549</v>
      </c>
      <c r="B344" t="s" s="4">
        <v>82</v>
      </c>
      <c r="C344" t="s" s="4">
        <v>83</v>
      </c>
      <c r="D344" t="s" s="4">
        <v>84</v>
      </c>
      <c r="E344" t="s" s="4">
        <v>85</v>
      </c>
      <c r="F344" t="s" s="4">
        <v>86</v>
      </c>
      <c r="G344" t="s" s="4">
        <v>109</v>
      </c>
      <c r="H344" t="s" s="4">
        <v>110</v>
      </c>
      <c r="I344" t="s" s="4">
        <v>598</v>
      </c>
      <c r="J344" t="s" s="4">
        <v>1172</v>
      </c>
      <c r="K344" t="s" s="4">
        <v>1550</v>
      </c>
      <c r="L344" t="s" s="4">
        <v>672</v>
      </c>
      <c r="M344" t="s" s="4">
        <v>106</v>
      </c>
      <c r="N344" t="s" s="4">
        <v>149</v>
      </c>
      <c r="O344" t="s" s="4">
        <v>95</v>
      </c>
      <c r="P344" t="s" s="4">
        <v>150</v>
      </c>
      <c r="Q344" t="s" s="4">
        <v>95</v>
      </c>
      <c r="R344" t="s" s="4">
        <v>1551</v>
      </c>
      <c r="S344" t="s" s="4">
        <v>1551</v>
      </c>
      <c r="T344" t="s" s="4">
        <v>1551</v>
      </c>
      <c r="U344" t="s" s="4">
        <v>1551</v>
      </c>
      <c r="V344" t="s" s="4">
        <v>1551</v>
      </c>
      <c r="W344" t="s" s="4">
        <v>1551</v>
      </c>
      <c r="X344" t="s" s="4">
        <v>1551</v>
      </c>
      <c r="Y344" t="s" s="4">
        <v>1551</v>
      </c>
      <c r="Z344" t="s" s="4">
        <v>1551</v>
      </c>
      <c r="AA344" t="s" s="4">
        <v>1551</v>
      </c>
      <c r="AB344" t="s" s="4">
        <v>1551</v>
      </c>
      <c r="AC344" t="s" s="4">
        <v>1551</v>
      </c>
      <c r="AD344" t="s" s="4">
        <v>1551</v>
      </c>
      <c r="AE344" t="s" s="4">
        <v>98</v>
      </c>
      <c r="AF344" t="s" s="4">
        <v>99</v>
      </c>
      <c r="AG344" t="s" s="4">
        <v>99</v>
      </c>
      <c r="AH344" t="s" s="4">
        <v>100</v>
      </c>
    </row>
    <row r="345" ht="45.0" customHeight="true">
      <c r="A345" t="s" s="4">
        <v>1552</v>
      </c>
      <c r="B345" t="s" s="4">
        <v>82</v>
      </c>
      <c r="C345" t="s" s="4">
        <v>83</v>
      </c>
      <c r="D345" t="s" s="4">
        <v>84</v>
      </c>
      <c r="E345" t="s" s="4">
        <v>85</v>
      </c>
      <c r="F345" t="s" s="4">
        <v>86</v>
      </c>
      <c r="G345" t="s" s="4">
        <v>87</v>
      </c>
      <c r="H345" t="s" s="4">
        <v>88</v>
      </c>
      <c r="I345" t="s" s="4">
        <v>268</v>
      </c>
      <c r="J345" t="s" s="4">
        <v>1553</v>
      </c>
      <c r="K345" t="s" s="4">
        <v>105</v>
      </c>
      <c r="L345" t="s" s="4">
        <v>105</v>
      </c>
      <c r="M345" t="s" s="4">
        <v>106</v>
      </c>
      <c r="N345" t="s" s="4">
        <v>115</v>
      </c>
      <c r="O345" t="s" s="4">
        <v>95</v>
      </c>
      <c r="P345" t="s" s="4">
        <v>116</v>
      </c>
      <c r="Q345" t="s" s="4">
        <v>95</v>
      </c>
      <c r="R345" t="s" s="4">
        <v>1554</v>
      </c>
      <c r="S345" t="s" s="4">
        <v>1554</v>
      </c>
      <c r="T345" t="s" s="4">
        <v>1554</v>
      </c>
      <c r="U345" t="s" s="4">
        <v>1554</v>
      </c>
      <c r="V345" t="s" s="4">
        <v>1554</v>
      </c>
      <c r="W345" t="s" s="4">
        <v>1554</v>
      </c>
      <c r="X345" t="s" s="4">
        <v>1554</v>
      </c>
      <c r="Y345" t="s" s="4">
        <v>1554</v>
      </c>
      <c r="Z345" t="s" s="4">
        <v>1554</v>
      </c>
      <c r="AA345" t="s" s="4">
        <v>1554</v>
      </c>
      <c r="AB345" t="s" s="4">
        <v>1554</v>
      </c>
      <c r="AC345" t="s" s="4">
        <v>1554</v>
      </c>
      <c r="AD345" t="s" s="4">
        <v>1554</v>
      </c>
      <c r="AE345" t="s" s="4">
        <v>98</v>
      </c>
      <c r="AF345" t="s" s="4">
        <v>99</v>
      </c>
      <c r="AG345" t="s" s="4">
        <v>99</v>
      </c>
      <c r="AH345" t="s" s="4">
        <v>100</v>
      </c>
    </row>
    <row r="346" ht="45.0" customHeight="true">
      <c r="A346" t="s" s="4">
        <v>1555</v>
      </c>
      <c r="B346" t="s" s="4">
        <v>82</v>
      </c>
      <c r="C346" t="s" s="4">
        <v>83</v>
      </c>
      <c r="D346" t="s" s="4">
        <v>84</v>
      </c>
      <c r="E346" t="s" s="4">
        <v>85</v>
      </c>
      <c r="F346" t="s" s="4">
        <v>86</v>
      </c>
      <c r="G346" t="s" s="4">
        <v>87</v>
      </c>
      <c r="H346" t="s" s="4">
        <v>88</v>
      </c>
      <c r="I346" t="s" s="4">
        <v>310</v>
      </c>
      <c r="J346" t="s" s="4">
        <v>1556</v>
      </c>
      <c r="K346" t="s" s="4">
        <v>105</v>
      </c>
      <c r="L346" t="s" s="4">
        <v>1272</v>
      </c>
      <c r="M346" t="s" s="4">
        <v>93</v>
      </c>
      <c r="N346" t="s" s="4">
        <v>287</v>
      </c>
      <c r="O346" t="s" s="4">
        <v>95</v>
      </c>
      <c r="P346" t="s" s="4">
        <v>288</v>
      </c>
      <c r="Q346" t="s" s="4">
        <v>95</v>
      </c>
      <c r="R346" t="s" s="4">
        <v>1557</v>
      </c>
      <c r="S346" t="s" s="4">
        <v>1557</v>
      </c>
      <c r="T346" t="s" s="4">
        <v>1557</v>
      </c>
      <c r="U346" t="s" s="4">
        <v>1557</v>
      </c>
      <c r="V346" t="s" s="4">
        <v>1557</v>
      </c>
      <c r="W346" t="s" s="4">
        <v>1557</v>
      </c>
      <c r="X346" t="s" s="4">
        <v>1557</v>
      </c>
      <c r="Y346" t="s" s="4">
        <v>1557</v>
      </c>
      <c r="Z346" t="s" s="4">
        <v>1557</v>
      </c>
      <c r="AA346" t="s" s="4">
        <v>1557</v>
      </c>
      <c r="AB346" t="s" s="4">
        <v>1557</v>
      </c>
      <c r="AC346" t="s" s="4">
        <v>1557</v>
      </c>
      <c r="AD346" t="s" s="4">
        <v>1557</v>
      </c>
      <c r="AE346" t="s" s="4">
        <v>98</v>
      </c>
      <c r="AF346" t="s" s="4">
        <v>99</v>
      </c>
      <c r="AG346" t="s" s="4">
        <v>99</v>
      </c>
      <c r="AH346" t="s" s="4">
        <v>100</v>
      </c>
    </row>
    <row r="347" ht="45.0" customHeight="true">
      <c r="A347" t="s" s="4">
        <v>1558</v>
      </c>
      <c r="B347" t="s" s="4">
        <v>82</v>
      </c>
      <c r="C347" t="s" s="4">
        <v>83</v>
      </c>
      <c r="D347" t="s" s="4">
        <v>84</v>
      </c>
      <c r="E347" t="s" s="4">
        <v>85</v>
      </c>
      <c r="F347" t="s" s="4">
        <v>86</v>
      </c>
      <c r="G347" t="s" s="4">
        <v>87</v>
      </c>
      <c r="H347" t="s" s="4">
        <v>88</v>
      </c>
      <c r="I347" t="s" s="4">
        <v>127</v>
      </c>
      <c r="J347" t="s" s="4">
        <v>1559</v>
      </c>
      <c r="K347" t="s" s="4">
        <v>105</v>
      </c>
      <c r="L347" t="s" s="4">
        <v>1504</v>
      </c>
      <c r="M347" t="s" s="4">
        <v>93</v>
      </c>
      <c r="N347" t="s" s="4">
        <v>287</v>
      </c>
      <c r="O347" t="s" s="4">
        <v>95</v>
      </c>
      <c r="P347" t="s" s="4">
        <v>288</v>
      </c>
      <c r="Q347" t="s" s="4">
        <v>95</v>
      </c>
      <c r="R347" t="s" s="4">
        <v>1560</v>
      </c>
      <c r="S347" t="s" s="4">
        <v>1560</v>
      </c>
      <c r="T347" t="s" s="4">
        <v>1560</v>
      </c>
      <c r="U347" t="s" s="4">
        <v>1560</v>
      </c>
      <c r="V347" t="s" s="4">
        <v>1560</v>
      </c>
      <c r="W347" t="s" s="4">
        <v>1560</v>
      </c>
      <c r="X347" t="s" s="4">
        <v>1560</v>
      </c>
      <c r="Y347" t="s" s="4">
        <v>1560</v>
      </c>
      <c r="Z347" t="s" s="4">
        <v>1560</v>
      </c>
      <c r="AA347" t="s" s="4">
        <v>1560</v>
      </c>
      <c r="AB347" t="s" s="4">
        <v>1560</v>
      </c>
      <c r="AC347" t="s" s="4">
        <v>1560</v>
      </c>
      <c r="AD347" t="s" s="4">
        <v>1560</v>
      </c>
      <c r="AE347" t="s" s="4">
        <v>98</v>
      </c>
      <c r="AF347" t="s" s="4">
        <v>99</v>
      </c>
      <c r="AG347" t="s" s="4">
        <v>99</v>
      </c>
      <c r="AH347" t="s" s="4">
        <v>100</v>
      </c>
    </row>
    <row r="348" ht="45.0" customHeight="true">
      <c r="A348" t="s" s="4">
        <v>1561</v>
      </c>
      <c r="B348" t="s" s="4">
        <v>82</v>
      </c>
      <c r="C348" t="s" s="4">
        <v>83</v>
      </c>
      <c r="D348" t="s" s="4">
        <v>84</v>
      </c>
      <c r="E348" t="s" s="4">
        <v>85</v>
      </c>
      <c r="F348" t="s" s="4">
        <v>86</v>
      </c>
      <c r="G348" t="s" s="4">
        <v>87</v>
      </c>
      <c r="H348" t="s" s="4">
        <v>88</v>
      </c>
      <c r="I348" t="s" s="4">
        <v>197</v>
      </c>
      <c r="J348" t="s" s="4">
        <v>1562</v>
      </c>
      <c r="K348" t="s" s="4">
        <v>105</v>
      </c>
      <c r="L348" t="s" s="4">
        <v>433</v>
      </c>
      <c r="M348" t="s" s="4">
        <v>93</v>
      </c>
      <c r="N348" t="s" s="4">
        <v>318</v>
      </c>
      <c r="O348" t="s" s="4">
        <v>95</v>
      </c>
      <c r="P348" t="s" s="4">
        <v>319</v>
      </c>
      <c r="Q348" t="s" s="4">
        <v>95</v>
      </c>
      <c r="R348" t="s" s="4">
        <v>1563</v>
      </c>
      <c r="S348" t="s" s="4">
        <v>1563</v>
      </c>
      <c r="T348" t="s" s="4">
        <v>1563</v>
      </c>
      <c r="U348" t="s" s="4">
        <v>1563</v>
      </c>
      <c r="V348" t="s" s="4">
        <v>1563</v>
      </c>
      <c r="W348" t="s" s="4">
        <v>1563</v>
      </c>
      <c r="X348" t="s" s="4">
        <v>1563</v>
      </c>
      <c r="Y348" t="s" s="4">
        <v>1563</v>
      </c>
      <c r="Z348" t="s" s="4">
        <v>1563</v>
      </c>
      <c r="AA348" t="s" s="4">
        <v>1563</v>
      </c>
      <c r="AB348" t="s" s="4">
        <v>1563</v>
      </c>
      <c r="AC348" t="s" s="4">
        <v>1563</v>
      </c>
      <c r="AD348" t="s" s="4">
        <v>1563</v>
      </c>
      <c r="AE348" t="s" s="4">
        <v>98</v>
      </c>
      <c r="AF348" t="s" s="4">
        <v>99</v>
      </c>
      <c r="AG348" t="s" s="4">
        <v>99</v>
      </c>
      <c r="AH348" t="s" s="4">
        <v>100</v>
      </c>
    </row>
    <row r="349" ht="45.0" customHeight="true">
      <c r="A349" t="s" s="4">
        <v>1564</v>
      </c>
      <c r="B349" t="s" s="4">
        <v>82</v>
      </c>
      <c r="C349" t="s" s="4">
        <v>83</v>
      </c>
      <c r="D349" t="s" s="4">
        <v>84</v>
      </c>
      <c r="E349" t="s" s="4">
        <v>85</v>
      </c>
      <c r="F349" t="s" s="4">
        <v>86</v>
      </c>
      <c r="G349" t="s" s="4">
        <v>87</v>
      </c>
      <c r="H349" t="s" s="4">
        <v>88</v>
      </c>
      <c r="I349" t="s" s="4">
        <v>119</v>
      </c>
      <c r="J349" t="s" s="4">
        <v>1565</v>
      </c>
      <c r="K349" t="s" s="4">
        <v>189</v>
      </c>
      <c r="L349" t="s" s="4">
        <v>300</v>
      </c>
      <c r="M349" t="s" s="4">
        <v>93</v>
      </c>
      <c r="N349" t="s" s="4">
        <v>115</v>
      </c>
      <c r="O349" t="s" s="4">
        <v>95</v>
      </c>
      <c r="P349" t="s" s="4">
        <v>116</v>
      </c>
      <c r="Q349" t="s" s="4">
        <v>95</v>
      </c>
      <c r="R349" t="s" s="4">
        <v>1566</v>
      </c>
      <c r="S349" t="s" s="4">
        <v>1566</v>
      </c>
      <c r="T349" t="s" s="4">
        <v>1566</v>
      </c>
      <c r="U349" t="s" s="4">
        <v>1566</v>
      </c>
      <c r="V349" t="s" s="4">
        <v>1566</v>
      </c>
      <c r="W349" t="s" s="4">
        <v>1566</v>
      </c>
      <c r="X349" t="s" s="4">
        <v>1566</v>
      </c>
      <c r="Y349" t="s" s="4">
        <v>1566</v>
      </c>
      <c r="Z349" t="s" s="4">
        <v>1566</v>
      </c>
      <c r="AA349" t="s" s="4">
        <v>1566</v>
      </c>
      <c r="AB349" t="s" s="4">
        <v>1566</v>
      </c>
      <c r="AC349" t="s" s="4">
        <v>1566</v>
      </c>
      <c r="AD349" t="s" s="4">
        <v>1566</v>
      </c>
      <c r="AE349" t="s" s="4">
        <v>98</v>
      </c>
      <c r="AF349" t="s" s="4">
        <v>99</v>
      </c>
      <c r="AG349" t="s" s="4">
        <v>99</v>
      </c>
      <c r="AH349" t="s" s="4">
        <v>100</v>
      </c>
    </row>
    <row r="350" ht="45.0" customHeight="true">
      <c r="A350" t="s" s="4">
        <v>1567</v>
      </c>
      <c r="B350" t="s" s="4">
        <v>82</v>
      </c>
      <c r="C350" t="s" s="4">
        <v>83</v>
      </c>
      <c r="D350" t="s" s="4">
        <v>84</v>
      </c>
      <c r="E350" t="s" s="4">
        <v>85</v>
      </c>
      <c r="F350" t="s" s="4">
        <v>86</v>
      </c>
      <c r="G350" t="s" s="4">
        <v>87</v>
      </c>
      <c r="H350" t="s" s="4">
        <v>88</v>
      </c>
      <c r="I350" t="s" s="4">
        <v>1485</v>
      </c>
      <c r="J350" t="s" s="4">
        <v>1568</v>
      </c>
      <c r="K350" t="s" s="4">
        <v>189</v>
      </c>
      <c r="L350" t="s" s="4">
        <v>644</v>
      </c>
      <c r="M350" t="s" s="4">
        <v>106</v>
      </c>
      <c r="N350" t="s" s="4">
        <v>339</v>
      </c>
      <c r="O350" t="s" s="4">
        <v>95</v>
      </c>
      <c r="P350" t="s" s="4">
        <v>340</v>
      </c>
      <c r="Q350" t="s" s="4">
        <v>95</v>
      </c>
      <c r="R350" t="s" s="4">
        <v>1569</v>
      </c>
      <c r="S350" t="s" s="4">
        <v>1569</v>
      </c>
      <c r="T350" t="s" s="4">
        <v>1569</v>
      </c>
      <c r="U350" t="s" s="4">
        <v>1569</v>
      </c>
      <c r="V350" t="s" s="4">
        <v>1569</v>
      </c>
      <c r="W350" t="s" s="4">
        <v>1569</v>
      </c>
      <c r="X350" t="s" s="4">
        <v>1569</v>
      </c>
      <c r="Y350" t="s" s="4">
        <v>1569</v>
      </c>
      <c r="Z350" t="s" s="4">
        <v>1569</v>
      </c>
      <c r="AA350" t="s" s="4">
        <v>1569</v>
      </c>
      <c r="AB350" t="s" s="4">
        <v>1569</v>
      </c>
      <c r="AC350" t="s" s="4">
        <v>1569</v>
      </c>
      <c r="AD350" t="s" s="4">
        <v>1569</v>
      </c>
      <c r="AE350" t="s" s="4">
        <v>98</v>
      </c>
      <c r="AF350" t="s" s="4">
        <v>99</v>
      </c>
      <c r="AG350" t="s" s="4">
        <v>99</v>
      </c>
      <c r="AH350" t="s" s="4">
        <v>100</v>
      </c>
    </row>
    <row r="351" ht="45.0" customHeight="true">
      <c r="A351" t="s" s="4">
        <v>1570</v>
      </c>
      <c r="B351" t="s" s="4">
        <v>82</v>
      </c>
      <c r="C351" t="s" s="4">
        <v>83</v>
      </c>
      <c r="D351" t="s" s="4">
        <v>84</v>
      </c>
      <c r="E351" t="s" s="4">
        <v>85</v>
      </c>
      <c r="F351" t="s" s="4">
        <v>86</v>
      </c>
      <c r="G351" t="s" s="4">
        <v>109</v>
      </c>
      <c r="H351" t="s" s="4">
        <v>110</v>
      </c>
      <c r="I351" t="s" s="4">
        <v>1021</v>
      </c>
      <c r="J351" t="s" s="4">
        <v>1571</v>
      </c>
      <c r="K351" t="s" s="4">
        <v>1076</v>
      </c>
      <c r="L351" t="s" s="4">
        <v>260</v>
      </c>
      <c r="M351" t="s" s="4">
        <v>106</v>
      </c>
      <c r="N351" t="s" s="4">
        <v>149</v>
      </c>
      <c r="O351" t="s" s="4">
        <v>95</v>
      </c>
      <c r="P351" t="s" s="4">
        <v>150</v>
      </c>
      <c r="Q351" t="s" s="4">
        <v>95</v>
      </c>
      <c r="R351" t="s" s="4">
        <v>1572</v>
      </c>
      <c r="S351" t="s" s="4">
        <v>1572</v>
      </c>
      <c r="T351" t="s" s="4">
        <v>1572</v>
      </c>
      <c r="U351" t="s" s="4">
        <v>1572</v>
      </c>
      <c r="V351" t="s" s="4">
        <v>1572</v>
      </c>
      <c r="W351" t="s" s="4">
        <v>1572</v>
      </c>
      <c r="X351" t="s" s="4">
        <v>1572</v>
      </c>
      <c r="Y351" t="s" s="4">
        <v>1572</v>
      </c>
      <c r="Z351" t="s" s="4">
        <v>1572</v>
      </c>
      <c r="AA351" t="s" s="4">
        <v>1572</v>
      </c>
      <c r="AB351" t="s" s="4">
        <v>1572</v>
      </c>
      <c r="AC351" t="s" s="4">
        <v>1572</v>
      </c>
      <c r="AD351" t="s" s="4">
        <v>1572</v>
      </c>
      <c r="AE351" t="s" s="4">
        <v>98</v>
      </c>
      <c r="AF351" t="s" s="4">
        <v>99</v>
      </c>
      <c r="AG351" t="s" s="4">
        <v>99</v>
      </c>
      <c r="AH351" t="s" s="4">
        <v>100</v>
      </c>
    </row>
    <row r="352" ht="45.0" customHeight="true">
      <c r="A352" t="s" s="4">
        <v>1573</v>
      </c>
      <c r="B352" t="s" s="4">
        <v>82</v>
      </c>
      <c r="C352" t="s" s="4">
        <v>83</v>
      </c>
      <c r="D352" t="s" s="4">
        <v>84</v>
      </c>
      <c r="E352" t="s" s="4">
        <v>85</v>
      </c>
      <c r="F352" t="s" s="4">
        <v>86</v>
      </c>
      <c r="G352" t="s" s="4">
        <v>87</v>
      </c>
      <c r="H352" t="s" s="4">
        <v>88</v>
      </c>
      <c r="I352" t="s" s="4">
        <v>111</v>
      </c>
      <c r="J352" t="s" s="4">
        <v>1574</v>
      </c>
      <c r="K352" t="s" s="4">
        <v>356</v>
      </c>
      <c r="L352" t="s" s="4">
        <v>317</v>
      </c>
      <c r="M352" t="s" s="4">
        <v>93</v>
      </c>
      <c r="N352" t="s" s="4">
        <v>115</v>
      </c>
      <c r="O352" t="s" s="4">
        <v>95</v>
      </c>
      <c r="P352" t="s" s="4">
        <v>116</v>
      </c>
      <c r="Q352" t="s" s="4">
        <v>95</v>
      </c>
      <c r="R352" t="s" s="4">
        <v>1575</v>
      </c>
      <c r="S352" t="s" s="4">
        <v>1575</v>
      </c>
      <c r="T352" t="s" s="4">
        <v>1575</v>
      </c>
      <c r="U352" t="s" s="4">
        <v>1575</v>
      </c>
      <c r="V352" t="s" s="4">
        <v>1575</v>
      </c>
      <c r="W352" t="s" s="4">
        <v>1575</v>
      </c>
      <c r="X352" t="s" s="4">
        <v>1575</v>
      </c>
      <c r="Y352" t="s" s="4">
        <v>1575</v>
      </c>
      <c r="Z352" t="s" s="4">
        <v>1575</v>
      </c>
      <c r="AA352" t="s" s="4">
        <v>1575</v>
      </c>
      <c r="AB352" t="s" s="4">
        <v>1575</v>
      </c>
      <c r="AC352" t="s" s="4">
        <v>1575</v>
      </c>
      <c r="AD352" t="s" s="4">
        <v>1575</v>
      </c>
      <c r="AE352" t="s" s="4">
        <v>98</v>
      </c>
      <c r="AF352" t="s" s="4">
        <v>99</v>
      </c>
      <c r="AG352" t="s" s="4">
        <v>99</v>
      </c>
      <c r="AH352" t="s" s="4">
        <v>100</v>
      </c>
    </row>
    <row r="353" ht="45.0" customHeight="true">
      <c r="A353" t="s" s="4">
        <v>1576</v>
      </c>
      <c r="B353" t="s" s="4">
        <v>82</v>
      </c>
      <c r="C353" t="s" s="4">
        <v>83</v>
      </c>
      <c r="D353" t="s" s="4">
        <v>84</v>
      </c>
      <c r="E353" t="s" s="4">
        <v>175</v>
      </c>
      <c r="F353" t="s" s="4">
        <v>11</v>
      </c>
      <c r="G353" t="s" s="4">
        <v>176</v>
      </c>
      <c r="H353" t="s" s="4">
        <v>177</v>
      </c>
      <c r="I353" t="s" s="4">
        <v>197</v>
      </c>
      <c r="J353" t="s" s="4">
        <v>1577</v>
      </c>
      <c r="K353" t="s" s="4">
        <v>1023</v>
      </c>
      <c r="L353" t="s" s="4">
        <v>640</v>
      </c>
      <c r="M353" t="s" s="4">
        <v>93</v>
      </c>
      <c r="N353" t="s" s="4">
        <v>182</v>
      </c>
      <c r="O353" t="s" s="4">
        <v>95</v>
      </c>
      <c r="P353" t="s" s="4">
        <v>183</v>
      </c>
      <c r="Q353" t="s" s="4">
        <v>95</v>
      </c>
      <c r="R353" t="s" s="4">
        <v>1578</v>
      </c>
      <c r="S353" t="s" s="4">
        <v>1578</v>
      </c>
      <c r="T353" t="s" s="4">
        <v>1578</v>
      </c>
      <c r="U353" t="s" s="4">
        <v>1578</v>
      </c>
      <c r="V353" t="s" s="4">
        <v>1578</v>
      </c>
      <c r="W353" t="s" s="4">
        <v>1578</v>
      </c>
      <c r="X353" t="s" s="4">
        <v>1578</v>
      </c>
      <c r="Y353" t="s" s="4">
        <v>1578</v>
      </c>
      <c r="Z353" t="s" s="4">
        <v>1578</v>
      </c>
      <c r="AA353" t="s" s="4">
        <v>1578</v>
      </c>
      <c r="AB353" t="s" s="4">
        <v>1578</v>
      </c>
      <c r="AC353" t="s" s="4">
        <v>1578</v>
      </c>
      <c r="AD353" t="s" s="4">
        <v>1578</v>
      </c>
      <c r="AE353" t="s" s="4">
        <v>98</v>
      </c>
      <c r="AF353" t="s" s="4">
        <v>99</v>
      </c>
      <c r="AG353" t="s" s="4">
        <v>99</v>
      </c>
      <c r="AH353" t="s" s="4">
        <v>100</v>
      </c>
    </row>
    <row r="354" ht="45.0" customHeight="true">
      <c r="A354" t="s" s="4">
        <v>1579</v>
      </c>
      <c r="B354" t="s" s="4">
        <v>82</v>
      </c>
      <c r="C354" t="s" s="4">
        <v>83</v>
      </c>
      <c r="D354" t="s" s="4">
        <v>84</v>
      </c>
      <c r="E354" t="s" s="4">
        <v>175</v>
      </c>
      <c r="F354" t="s" s="4">
        <v>12</v>
      </c>
      <c r="G354" t="s" s="4">
        <v>109</v>
      </c>
      <c r="H354" t="s" s="4">
        <v>347</v>
      </c>
      <c r="I354" t="s" s="4">
        <v>165</v>
      </c>
      <c r="J354" t="s" s="4">
        <v>1580</v>
      </c>
      <c r="K354" t="s" s="4">
        <v>561</v>
      </c>
      <c r="L354" t="s" s="4">
        <v>206</v>
      </c>
      <c r="M354" t="s" s="4">
        <v>93</v>
      </c>
      <c r="N354" t="s" s="4">
        <v>367</v>
      </c>
      <c r="O354" t="s" s="4">
        <v>95</v>
      </c>
      <c r="P354" t="s" s="4">
        <v>368</v>
      </c>
      <c r="Q354" t="s" s="4">
        <v>95</v>
      </c>
      <c r="R354" t="s" s="4">
        <v>1581</v>
      </c>
      <c r="S354" t="s" s="4">
        <v>1581</v>
      </c>
      <c r="T354" t="s" s="4">
        <v>1581</v>
      </c>
      <c r="U354" t="s" s="4">
        <v>1581</v>
      </c>
      <c r="V354" t="s" s="4">
        <v>1581</v>
      </c>
      <c r="W354" t="s" s="4">
        <v>1581</v>
      </c>
      <c r="X354" t="s" s="4">
        <v>1581</v>
      </c>
      <c r="Y354" t="s" s="4">
        <v>1581</v>
      </c>
      <c r="Z354" t="s" s="4">
        <v>1581</v>
      </c>
      <c r="AA354" t="s" s="4">
        <v>1581</v>
      </c>
      <c r="AB354" t="s" s="4">
        <v>1581</v>
      </c>
      <c r="AC354" t="s" s="4">
        <v>1581</v>
      </c>
      <c r="AD354" t="s" s="4">
        <v>1581</v>
      </c>
      <c r="AE354" t="s" s="4">
        <v>98</v>
      </c>
      <c r="AF354" t="s" s="4">
        <v>99</v>
      </c>
      <c r="AG354" t="s" s="4">
        <v>99</v>
      </c>
      <c r="AH354" t="s" s="4">
        <v>100</v>
      </c>
    </row>
    <row r="355" ht="45.0" customHeight="true">
      <c r="A355" t="s" s="4">
        <v>1582</v>
      </c>
      <c r="B355" t="s" s="4">
        <v>82</v>
      </c>
      <c r="C355" t="s" s="4">
        <v>83</v>
      </c>
      <c r="D355" t="s" s="4">
        <v>84</v>
      </c>
      <c r="E355" t="s" s="4">
        <v>175</v>
      </c>
      <c r="F355" t="s" s="4">
        <v>11</v>
      </c>
      <c r="G355" t="s" s="4">
        <v>176</v>
      </c>
      <c r="H355" t="s" s="4">
        <v>177</v>
      </c>
      <c r="I355" t="s" s="4">
        <v>381</v>
      </c>
      <c r="J355" t="s" s="4">
        <v>1583</v>
      </c>
      <c r="K355" t="s" s="4">
        <v>1584</v>
      </c>
      <c r="L355" t="s" s="4">
        <v>1585</v>
      </c>
      <c r="M355" t="s" s="4">
        <v>106</v>
      </c>
      <c r="N355" t="s" s="4">
        <v>182</v>
      </c>
      <c r="O355" t="s" s="4">
        <v>95</v>
      </c>
      <c r="P355" t="s" s="4">
        <v>183</v>
      </c>
      <c r="Q355" t="s" s="4">
        <v>95</v>
      </c>
      <c r="R355" t="s" s="4">
        <v>1586</v>
      </c>
      <c r="S355" t="s" s="4">
        <v>1586</v>
      </c>
      <c r="T355" t="s" s="4">
        <v>1586</v>
      </c>
      <c r="U355" t="s" s="4">
        <v>1586</v>
      </c>
      <c r="V355" t="s" s="4">
        <v>1586</v>
      </c>
      <c r="W355" t="s" s="4">
        <v>1586</v>
      </c>
      <c r="X355" t="s" s="4">
        <v>1586</v>
      </c>
      <c r="Y355" t="s" s="4">
        <v>1586</v>
      </c>
      <c r="Z355" t="s" s="4">
        <v>1586</v>
      </c>
      <c r="AA355" t="s" s="4">
        <v>1586</v>
      </c>
      <c r="AB355" t="s" s="4">
        <v>1586</v>
      </c>
      <c r="AC355" t="s" s="4">
        <v>1586</v>
      </c>
      <c r="AD355" t="s" s="4">
        <v>1586</v>
      </c>
      <c r="AE355" t="s" s="4">
        <v>98</v>
      </c>
      <c r="AF355" t="s" s="4">
        <v>99</v>
      </c>
      <c r="AG355" t="s" s="4">
        <v>99</v>
      </c>
      <c r="AH355" t="s" s="4">
        <v>100</v>
      </c>
    </row>
    <row r="356" ht="45.0" customHeight="true">
      <c r="A356" t="s" s="4">
        <v>1587</v>
      </c>
      <c r="B356" t="s" s="4">
        <v>82</v>
      </c>
      <c r="C356" t="s" s="4">
        <v>83</v>
      </c>
      <c r="D356" t="s" s="4">
        <v>84</v>
      </c>
      <c r="E356" t="s" s="4">
        <v>175</v>
      </c>
      <c r="F356" t="s" s="4">
        <v>12</v>
      </c>
      <c r="G356" t="s" s="4">
        <v>109</v>
      </c>
      <c r="H356" t="s" s="4">
        <v>347</v>
      </c>
      <c r="I356" t="s" s="4">
        <v>524</v>
      </c>
      <c r="J356" t="s" s="4">
        <v>776</v>
      </c>
      <c r="K356" t="s" s="4">
        <v>640</v>
      </c>
      <c r="L356" t="s" s="4">
        <v>1588</v>
      </c>
      <c r="M356" t="s" s="4">
        <v>93</v>
      </c>
      <c r="N356" t="s" s="4">
        <v>367</v>
      </c>
      <c r="O356" t="s" s="4">
        <v>95</v>
      </c>
      <c r="P356" t="s" s="4">
        <v>368</v>
      </c>
      <c r="Q356" t="s" s="4">
        <v>95</v>
      </c>
      <c r="R356" t="s" s="4">
        <v>1589</v>
      </c>
      <c r="S356" t="s" s="4">
        <v>1589</v>
      </c>
      <c r="T356" t="s" s="4">
        <v>1589</v>
      </c>
      <c r="U356" t="s" s="4">
        <v>1589</v>
      </c>
      <c r="V356" t="s" s="4">
        <v>1589</v>
      </c>
      <c r="W356" t="s" s="4">
        <v>1589</v>
      </c>
      <c r="X356" t="s" s="4">
        <v>1589</v>
      </c>
      <c r="Y356" t="s" s="4">
        <v>1589</v>
      </c>
      <c r="Z356" t="s" s="4">
        <v>1589</v>
      </c>
      <c r="AA356" t="s" s="4">
        <v>1589</v>
      </c>
      <c r="AB356" t="s" s="4">
        <v>1589</v>
      </c>
      <c r="AC356" t="s" s="4">
        <v>1589</v>
      </c>
      <c r="AD356" t="s" s="4">
        <v>1589</v>
      </c>
      <c r="AE356" t="s" s="4">
        <v>98</v>
      </c>
      <c r="AF356" t="s" s="4">
        <v>99</v>
      </c>
      <c r="AG356" t="s" s="4">
        <v>99</v>
      </c>
      <c r="AH356" t="s" s="4">
        <v>100</v>
      </c>
    </row>
    <row r="357" ht="45.0" customHeight="true">
      <c r="A357" t="s" s="4">
        <v>1590</v>
      </c>
      <c r="B357" t="s" s="4">
        <v>82</v>
      </c>
      <c r="C357" t="s" s="4">
        <v>83</v>
      </c>
      <c r="D357" t="s" s="4">
        <v>84</v>
      </c>
      <c r="E357" t="s" s="4">
        <v>175</v>
      </c>
      <c r="F357" t="s" s="4">
        <v>405</v>
      </c>
      <c r="G357" t="s" s="4">
        <v>1591</v>
      </c>
      <c r="H357" t="s" s="4">
        <v>1592</v>
      </c>
      <c r="I357" t="s" s="4">
        <v>720</v>
      </c>
      <c r="J357" t="s" s="4">
        <v>1593</v>
      </c>
      <c r="K357" t="s" s="4">
        <v>228</v>
      </c>
      <c r="L357" t="s" s="4">
        <v>1594</v>
      </c>
      <c r="M357" t="s" s="4">
        <v>93</v>
      </c>
      <c r="N357" t="s" s="4">
        <v>1525</v>
      </c>
      <c r="O357" t="s" s="4">
        <v>95</v>
      </c>
      <c r="P357" t="s" s="4">
        <v>1526</v>
      </c>
      <c r="Q357" t="s" s="4">
        <v>95</v>
      </c>
      <c r="R357" t="s" s="4">
        <v>1595</v>
      </c>
      <c r="S357" t="s" s="4">
        <v>1595</v>
      </c>
      <c r="T357" t="s" s="4">
        <v>1595</v>
      </c>
      <c r="U357" t="s" s="4">
        <v>1595</v>
      </c>
      <c r="V357" t="s" s="4">
        <v>1595</v>
      </c>
      <c r="W357" t="s" s="4">
        <v>1595</v>
      </c>
      <c r="X357" t="s" s="4">
        <v>1595</v>
      </c>
      <c r="Y357" t="s" s="4">
        <v>1595</v>
      </c>
      <c r="Z357" t="s" s="4">
        <v>1595</v>
      </c>
      <c r="AA357" t="s" s="4">
        <v>1595</v>
      </c>
      <c r="AB357" t="s" s="4">
        <v>1595</v>
      </c>
      <c r="AC357" t="s" s="4">
        <v>1595</v>
      </c>
      <c r="AD357" t="s" s="4">
        <v>1595</v>
      </c>
      <c r="AE357" t="s" s="4">
        <v>98</v>
      </c>
      <c r="AF357" t="s" s="4">
        <v>99</v>
      </c>
      <c r="AG357" t="s" s="4">
        <v>99</v>
      </c>
      <c r="AH357" t="s" s="4">
        <v>100</v>
      </c>
    </row>
    <row r="358" ht="45.0" customHeight="true">
      <c r="A358" t="s" s="4">
        <v>1596</v>
      </c>
      <c r="B358" t="s" s="4">
        <v>82</v>
      </c>
      <c r="C358" t="s" s="4">
        <v>83</v>
      </c>
      <c r="D358" t="s" s="4">
        <v>84</v>
      </c>
      <c r="E358" t="s" s="4">
        <v>175</v>
      </c>
      <c r="F358" t="s" s="4">
        <v>234</v>
      </c>
      <c r="G358" t="s" s="4">
        <v>235</v>
      </c>
      <c r="H358" t="s" s="4">
        <v>236</v>
      </c>
      <c r="I358" t="s" s="4">
        <v>663</v>
      </c>
      <c r="J358" t="s" s="4">
        <v>1597</v>
      </c>
      <c r="K358" t="s" s="4">
        <v>228</v>
      </c>
      <c r="L358" t="s" s="4">
        <v>300</v>
      </c>
      <c r="M358" t="s" s="4">
        <v>106</v>
      </c>
      <c r="N358" t="s" s="4">
        <v>238</v>
      </c>
      <c r="O358" t="s" s="4">
        <v>95</v>
      </c>
      <c r="P358" t="s" s="4">
        <v>239</v>
      </c>
      <c r="Q358" t="s" s="4">
        <v>95</v>
      </c>
      <c r="R358" t="s" s="4">
        <v>1598</v>
      </c>
      <c r="S358" t="s" s="4">
        <v>1598</v>
      </c>
      <c r="T358" t="s" s="4">
        <v>1598</v>
      </c>
      <c r="U358" t="s" s="4">
        <v>1598</v>
      </c>
      <c r="V358" t="s" s="4">
        <v>1598</v>
      </c>
      <c r="W358" t="s" s="4">
        <v>1598</v>
      </c>
      <c r="X358" t="s" s="4">
        <v>1598</v>
      </c>
      <c r="Y358" t="s" s="4">
        <v>1598</v>
      </c>
      <c r="Z358" t="s" s="4">
        <v>1598</v>
      </c>
      <c r="AA358" t="s" s="4">
        <v>1598</v>
      </c>
      <c r="AB358" t="s" s="4">
        <v>1598</v>
      </c>
      <c r="AC358" t="s" s="4">
        <v>1598</v>
      </c>
      <c r="AD358" t="s" s="4">
        <v>1598</v>
      </c>
      <c r="AE358" t="s" s="4">
        <v>98</v>
      </c>
      <c r="AF358" t="s" s="4">
        <v>99</v>
      </c>
      <c r="AG358" t="s" s="4">
        <v>99</v>
      </c>
      <c r="AH358" t="s" s="4">
        <v>100</v>
      </c>
    </row>
    <row r="359" ht="45.0" customHeight="true">
      <c r="A359" t="s" s="4">
        <v>1599</v>
      </c>
      <c r="B359" t="s" s="4">
        <v>82</v>
      </c>
      <c r="C359" t="s" s="4">
        <v>83</v>
      </c>
      <c r="D359" t="s" s="4">
        <v>84</v>
      </c>
      <c r="E359" t="s" s="4">
        <v>175</v>
      </c>
      <c r="F359" t="s" s="4">
        <v>234</v>
      </c>
      <c r="G359" t="s" s="4">
        <v>235</v>
      </c>
      <c r="H359" t="s" s="4">
        <v>236</v>
      </c>
      <c r="I359" t="s" s="4">
        <v>272</v>
      </c>
      <c r="J359" t="s" s="4">
        <v>1600</v>
      </c>
      <c r="K359" t="s" s="4">
        <v>228</v>
      </c>
      <c r="L359" t="s" s="4">
        <v>199</v>
      </c>
      <c r="M359" t="s" s="4">
        <v>93</v>
      </c>
      <c r="N359" t="s" s="4">
        <v>238</v>
      </c>
      <c r="O359" t="s" s="4">
        <v>95</v>
      </c>
      <c r="P359" t="s" s="4">
        <v>239</v>
      </c>
      <c r="Q359" t="s" s="4">
        <v>95</v>
      </c>
      <c r="R359" t="s" s="4">
        <v>1601</v>
      </c>
      <c r="S359" t="s" s="4">
        <v>1601</v>
      </c>
      <c r="T359" t="s" s="4">
        <v>1601</v>
      </c>
      <c r="U359" t="s" s="4">
        <v>1601</v>
      </c>
      <c r="V359" t="s" s="4">
        <v>1601</v>
      </c>
      <c r="W359" t="s" s="4">
        <v>1601</v>
      </c>
      <c r="X359" t="s" s="4">
        <v>1601</v>
      </c>
      <c r="Y359" t="s" s="4">
        <v>1601</v>
      </c>
      <c r="Z359" t="s" s="4">
        <v>1601</v>
      </c>
      <c r="AA359" t="s" s="4">
        <v>1601</v>
      </c>
      <c r="AB359" t="s" s="4">
        <v>1601</v>
      </c>
      <c r="AC359" t="s" s="4">
        <v>1601</v>
      </c>
      <c r="AD359" t="s" s="4">
        <v>1601</v>
      </c>
      <c r="AE359" t="s" s="4">
        <v>98</v>
      </c>
      <c r="AF359" t="s" s="4">
        <v>99</v>
      </c>
      <c r="AG359" t="s" s="4">
        <v>99</v>
      </c>
      <c r="AH359" t="s" s="4">
        <v>100</v>
      </c>
    </row>
    <row r="360" ht="45.0" customHeight="true">
      <c r="A360" t="s" s="4">
        <v>1602</v>
      </c>
      <c r="B360" t="s" s="4">
        <v>82</v>
      </c>
      <c r="C360" t="s" s="4">
        <v>83</v>
      </c>
      <c r="D360" t="s" s="4">
        <v>84</v>
      </c>
      <c r="E360" t="s" s="4">
        <v>175</v>
      </c>
      <c r="F360" t="s" s="4">
        <v>234</v>
      </c>
      <c r="G360" t="s" s="4">
        <v>235</v>
      </c>
      <c r="H360" t="s" s="4">
        <v>236</v>
      </c>
      <c r="I360" t="s" s="4">
        <v>419</v>
      </c>
      <c r="J360" t="s" s="4">
        <v>1603</v>
      </c>
      <c r="K360" t="s" s="4">
        <v>162</v>
      </c>
      <c r="L360" t="s" s="4">
        <v>228</v>
      </c>
      <c r="M360" t="s" s="4">
        <v>93</v>
      </c>
      <c r="N360" t="s" s="4">
        <v>238</v>
      </c>
      <c r="O360" t="s" s="4">
        <v>95</v>
      </c>
      <c r="P360" t="s" s="4">
        <v>239</v>
      </c>
      <c r="Q360" t="s" s="4">
        <v>95</v>
      </c>
      <c r="R360" t="s" s="4">
        <v>1604</v>
      </c>
      <c r="S360" t="s" s="4">
        <v>1604</v>
      </c>
      <c r="T360" t="s" s="4">
        <v>1604</v>
      </c>
      <c r="U360" t="s" s="4">
        <v>1604</v>
      </c>
      <c r="V360" t="s" s="4">
        <v>1604</v>
      </c>
      <c r="W360" t="s" s="4">
        <v>1604</v>
      </c>
      <c r="X360" t="s" s="4">
        <v>1604</v>
      </c>
      <c r="Y360" t="s" s="4">
        <v>1604</v>
      </c>
      <c r="Z360" t="s" s="4">
        <v>1604</v>
      </c>
      <c r="AA360" t="s" s="4">
        <v>1604</v>
      </c>
      <c r="AB360" t="s" s="4">
        <v>1604</v>
      </c>
      <c r="AC360" t="s" s="4">
        <v>1604</v>
      </c>
      <c r="AD360" t="s" s="4">
        <v>1604</v>
      </c>
      <c r="AE360" t="s" s="4">
        <v>98</v>
      </c>
      <c r="AF360" t="s" s="4">
        <v>99</v>
      </c>
      <c r="AG360" t="s" s="4">
        <v>99</v>
      </c>
      <c r="AH360" t="s" s="4">
        <v>100</v>
      </c>
    </row>
    <row r="361" ht="45.0" customHeight="true">
      <c r="A361" t="s" s="4">
        <v>1605</v>
      </c>
      <c r="B361" t="s" s="4">
        <v>82</v>
      </c>
      <c r="C361" t="s" s="4">
        <v>83</v>
      </c>
      <c r="D361" t="s" s="4">
        <v>84</v>
      </c>
      <c r="E361" t="s" s="4">
        <v>85</v>
      </c>
      <c r="F361" t="s" s="4">
        <v>86</v>
      </c>
      <c r="G361" t="s" s="4">
        <v>87</v>
      </c>
      <c r="H361" t="s" s="4">
        <v>88</v>
      </c>
      <c r="I361" t="s" s="4">
        <v>127</v>
      </c>
      <c r="J361" t="s" s="4">
        <v>1606</v>
      </c>
      <c r="K361" t="s" s="4">
        <v>1024</v>
      </c>
      <c r="L361" t="s" s="4">
        <v>561</v>
      </c>
      <c r="M361" t="s" s="4">
        <v>93</v>
      </c>
      <c r="N361" t="s" s="4">
        <v>115</v>
      </c>
      <c r="O361" t="s" s="4">
        <v>95</v>
      </c>
      <c r="P361" t="s" s="4">
        <v>116</v>
      </c>
      <c r="Q361" t="s" s="4">
        <v>95</v>
      </c>
      <c r="R361" t="s" s="4">
        <v>1607</v>
      </c>
      <c r="S361" t="s" s="4">
        <v>1607</v>
      </c>
      <c r="T361" t="s" s="4">
        <v>1607</v>
      </c>
      <c r="U361" t="s" s="4">
        <v>1607</v>
      </c>
      <c r="V361" t="s" s="4">
        <v>1607</v>
      </c>
      <c r="W361" t="s" s="4">
        <v>1607</v>
      </c>
      <c r="X361" t="s" s="4">
        <v>1607</v>
      </c>
      <c r="Y361" t="s" s="4">
        <v>1607</v>
      </c>
      <c r="Z361" t="s" s="4">
        <v>1607</v>
      </c>
      <c r="AA361" t="s" s="4">
        <v>1607</v>
      </c>
      <c r="AB361" t="s" s="4">
        <v>1607</v>
      </c>
      <c r="AC361" t="s" s="4">
        <v>1607</v>
      </c>
      <c r="AD361" t="s" s="4">
        <v>1607</v>
      </c>
      <c r="AE361" t="s" s="4">
        <v>98</v>
      </c>
      <c r="AF361" t="s" s="4">
        <v>99</v>
      </c>
      <c r="AG361" t="s" s="4">
        <v>99</v>
      </c>
      <c r="AH361" t="s" s="4">
        <v>100</v>
      </c>
    </row>
    <row r="362" ht="45.0" customHeight="true">
      <c r="A362" t="s" s="4">
        <v>1608</v>
      </c>
      <c r="B362" t="s" s="4">
        <v>82</v>
      </c>
      <c r="C362" t="s" s="4">
        <v>83</v>
      </c>
      <c r="D362" t="s" s="4">
        <v>84</v>
      </c>
      <c r="E362" t="s" s="4">
        <v>85</v>
      </c>
      <c r="F362" t="s" s="4">
        <v>86</v>
      </c>
      <c r="G362" t="s" s="4">
        <v>87</v>
      </c>
      <c r="H362" t="s" s="4">
        <v>88</v>
      </c>
      <c r="I362" t="s" s="4">
        <v>111</v>
      </c>
      <c r="J362" t="s" s="4">
        <v>1609</v>
      </c>
      <c r="K362" t="s" s="4">
        <v>1018</v>
      </c>
      <c r="L362" t="s" s="4">
        <v>1610</v>
      </c>
      <c r="M362" t="s" s="4">
        <v>93</v>
      </c>
      <c r="N362" t="s" s="4">
        <v>716</v>
      </c>
      <c r="O362" t="s" s="4">
        <v>95</v>
      </c>
      <c r="P362" t="s" s="4">
        <v>717</v>
      </c>
      <c r="Q362" t="s" s="4">
        <v>95</v>
      </c>
      <c r="R362" t="s" s="4">
        <v>1611</v>
      </c>
      <c r="S362" t="s" s="4">
        <v>1611</v>
      </c>
      <c r="T362" t="s" s="4">
        <v>1611</v>
      </c>
      <c r="U362" t="s" s="4">
        <v>1611</v>
      </c>
      <c r="V362" t="s" s="4">
        <v>1611</v>
      </c>
      <c r="W362" t="s" s="4">
        <v>1611</v>
      </c>
      <c r="X362" t="s" s="4">
        <v>1611</v>
      </c>
      <c r="Y362" t="s" s="4">
        <v>1611</v>
      </c>
      <c r="Z362" t="s" s="4">
        <v>1611</v>
      </c>
      <c r="AA362" t="s" s="4">
        <v>1611</v>
      </c>
      <c r="AB362" t="s" s="4">
        <v>1611</v>
      </c>
      <c r="AC362" t="s" s="4">
        <v>1611</v>
      </c>
      <c r="AD362" t="s" s="4">
        <v>1611</v>
      </c>
      <c r="AE362" t="s" s="4">
        <v>98</v>
      </c>
      <c r="AF362" t="s" s="4">
        <v>99</v>
      </c>
      <c r="AG362" t="s" s="4">
        <v>99</v>
      </c>
      <c r="AH362" t="s" s="4">
        <v>100</v>
      </c>
    </row>
    <row r="363" ht="45.0" customHeight="true">
      <c r="A363" t="s" s="4">
        <v>1612</v>
      </c>
      <c r="B363" t="s" s="4">
        <v>82</v>
      </c>
      <c r="C363" t="s" s="4">
        <v>83</v>
      </c>
      <c r="D363" t="s" s="4">
        <v>84</v>
      </c>
      <c r="E363" t="s" s="4">
        <v>85</v>
      </c>
      <c r="F363" t="s" s="4">
        <v>86</v>
      </c>
      <c r="G363" t="s" s="4">
        <v>109</v>
      </c>
      <c r="H363" t="s" s="4">
        <v>110</v>
      </c>
      <c r="I363" t="s" s="4">
        <v>713</v>
      </c>
      <c r="J363" t="s" s="4">
        <v>130</v>
      </c>
      <c r="K363" t="s" s="4">
        <v>895</v>
      </c>
      <c r="L363" t="s" s="4">
        <v>1613</v>
      </c>
      <c r="M363" t="s" s="4">
        <v>93</v>
      </c>
      <c r="N363" t="s" s="4">
        <v>149</v>
      </c>
      <c r="O363" t="s" s="4">
        <v>95</v>
      </c>
      <c r="P363" t="s" s="4">
        <v>150</v>
      </c>
      <c r="Q363" t="s" s="4">
        <v>95</v>
      </c>
      <c r="R363" t="s" s="4">
        <v>1614</v>
      </c>
      <c r="S363" t="s" s="4">
        <v>1614</v>
      </c>
      <c r="T363" t="s" s="4">
        <v>1614</v>
      </c>
      <c r="U363" t="s" s="4">
        <v>1614</v>
      </c>
      <c r="V363" t="s" s="4">
        <v>1614</v>
      </c>
      <c r="W363" t="s" s="4">
        <v>1614</v>
      </c>
      <c r="X363" t="s" s="4">
        <v>1614</v>
      </c>
      <c r="Y363" t="s" s="4">
        <v>1614</v>
      </c>
      <c r="Z363" t="s" s="4">
        <v>1614</v>
      </c>
      <c r="AA363" t="s" s="4">
        <v>1614</v>
      </c>
      <c r="AB363" t="s" s="4">
        <v>1614</v>
      </c>
      <c r="AC363" t="s" s="4">
        <v>1614</v>
      </c>
      <c r="AD363" t="s" s="4">
        <v>1614</v>
      </c>
      <c r="AE363" t="s" s="4">
        <v>98</v>
      </c>
      <c r="AF363" t="s" s="4">
        <v>99</v>
      </c>
      <c r="AG363" t="s" s="4">
        <v>99</v>
      </c>
      <c r="AH363" t="s" s="4">
        <v>100</v>
      </c>
    </row>
    <row r="364" ht="45.0" customHeight="true">
      <c r="A364" t="s" s="4">
        <v>1615</v>
      </c>
      <c r="B364" t="s" s="4">
        <v>82</v>
      </c>
      <c r="C364" t="s" s="4">
        <v>83</v>
      </c>
      <c r="D364" t="s" s="4">
        <v>84</v>
      </c>
      <c r="E364" t="s" s="4">
        <v>85</v>
      </c>
      <c r="F364" t="s" s="4">
        <v>1616</v>
      </c>
      <c r="G364" t="s" s="4">
        <v>1617</v>
      </c>
      <c r="H364" t="s" s="4">
        <v>1618</v>
      </c>
      <c r="I364" t="s" s="4">
        <v>1280</v>
      </c>
      <c r="J364" t="s" s="4">
        <v>1619</v>
      </c>
      <c r="K364" t="s" s="4">
        <v>1620</v>
      </c>
      <c r="L364" t="s" s="4">
        <v>378</v>
      </c>
      <c r="M364" t="s" s="4">
        <v>106</v>
      </c>
      <c r="N364" t="s" s="4">
        <v>1621</v>
      </c>
      <c r="O364" t="s" s="4">
        <v>95</v>
      </c>
      <c r="P364" t="s" s="4">
        <v>1622</v>
      </c>
      <c r="Q364" t="s" s="4">
        <v>95</v>
      </c>
      <c r="R364" t="s" s="4">
        <v>1623</v>
      </c>
      <c r="S364" t="s" s="4">
        <v>1623</v>
      </c>
      <c r="T364" t="s" s="4">
        <v>1623</v>
      </c>
      <c r="U364" t="s" s="4">
        <v>1623</v>
      </c>
      <c r="V364" t="s" s="4">
        <v>1623</v>
      </c>
      <c r="W364" t="s" s="4">
        <v>1623</v>
      </c>
      <c r="X364" t="s" s="4">
        <v>1623</v>
      </c>
      <c r="Y364" t="s" s="4">
        <v>1623</v>
      </c>
      <c r="Z364" t="s" s="4">
        <v>1623</v>
      </c>
      <c r="AA364" t="s" s="4">
        <v>1623</v>
      </c>
      <c r="AB364" t="s" s="4">
        <v>1623</v>
      </c>
      <c r="AC364" t="s" s="4">
        <v>1623</v>
      </c>
      <c r="AD364" t="s" s="4">
        <v>1623</v>
      </c>
      <c r="AE364" t="s" s="4">
        <v>98</v>
      </c>
      <c r="AF364" t="s" s="4">
        <v>99</v>
      </c>
      <c r="AG364" t="s" s="4">
        <v>99</v>
      </c>
      <c r="AH364" t="s" s="4">
        <v>100</v>
      </c>
    </row>
    <row r="365" ht="45.0" customHeight="true">
      <c r="A365" t="s" s="4">
        <v>1624</v>
      </c>
      <c r="B365" t="s" s="4">
        <v>82</v>
      </c>
      <c r="C365" t="s" s="4">
        <v>83</v>
      </c>
      <c r="D365" t="s" s="4">
        <v>84</v>
      </c>
      <c r="E365" t="s" s="4">
        <v>85</v>
      </c>
      <c r="F365" t="s" s="4">
        <v>86</v>
      </c>
      <c r="G365" t="s" s="4">
        <v>87</v>
      </c>
      <c r="H365" t="s" s="4">
        <v>88</v>
      </c>
      <c r="I365" t="s" s="4">
        <v>119</v>
      </c>
      <c r="J365" t="s" s="4">
        <v>1625</v>
      </c>
      <c r="K365" t="s" s="4">
        <v>1585</v>
      </c>
      <c r="L365" t="s" s="4">
        <v>261</v>
      </c>
      <c r="M365" t="s" s="4">
        <v>106</v>
      </c>
      <c r="N365" t="s" s="4">
        <v>115</v>
      </c>
      <c r="O365" t="s" s="4">
        <v>95</v>
      </c>
      <c r="P365" t="s" s="4">
        <v>116</v>
      </c>
      <c r="Q365" t="s" s="4">
        <v>95</v>
      </c>
      <c r="R365" t="s" s="4">
        <v>1626</v>
      </c>
      <c r="S365" t="s" s="4">
        <v>1626</v>
      </c>
      <c r="T365" t="s" s="4">
        <v>1626</v>
      </c>
      <c r="U365" t="s" s="4">
        <v>1626</v>
      </c>
      <c r="V365" t="s" s="4">
        <v>1626</v>
      </c>
      <c r="W365" t="s" s="4">
        <v>1626</v>
      </c>
      <c r="X365" t="s" s="4">
        <v>1626</v>
      </c>
      <c r="Y365" t="s" s="4">
        <v>1626</v>
      </c>
      <c r="Z365" t="s" s="4">
        <v>1626</v>
      </c>
      <c r="AA365" t="s" s="4">
        <v>1626</v>
      </c>
      <c r="AB365" t="s" s="4">
        <v>1626</v>
      </c>
      <c r="AC365" t="s" s="4">
        <v>1626</v>
      </c>
      <c r="AD365" t="s" s="4">
        <v>1626</v>
      </c>
      <c r="AE365" t="s" s="4">
        <v>98</v>
      </c>
      <c r="AF365" t="s" s="4">
        <v>99</v>
      </c>
      <c r="AG365" t="s" s="4">
        <v>99</v>
      </c>
      <c r="AH365" t="s" s="4">
        <v>100</v>
      </c>
    </row>
    <row r="366" ht="45.0" customHeight="true">
      <c r="A366" t="s" s="4">
        <v>1627</v>
      </c>
      <c r="B366" t="s" s="4">
        <v>82</v>
      </c>
      <c r="C366" t="s" s="4">
        <v>83</v>
      </c>
      <c r="D366" t="s" s="4">
        <v>84</v>
      </c>
      <c r="E366" t="s" s="4">
        <v>85</v>
      </c>
      <c r="F366" t="s" s="4">
        <v>86</v>
      </c>
      <c r="G366" t="s" s="4">
        <v>87</v>
      </c>
      <c r="H366" t="s" s="4">
        <v>88</v>
      </c>
      <c r="I366" t="s" s="4">
        <v>713</v>
      </c>
      <c r="J366" t="s" s="4">
        <v>1628</v>
      </c>
      <c r="K366" t="s" s="4">
        <v>1606</v>
      </c>
      <c r="L366" t="s" s="4">
        <v>228</v>
      </c>
      <c r="M366" t="s" s="4">
        <v>106</v>
      </c>
      <c r="N366" t="s" s="4">
        <v>94</v>
      </c>
      <c r="O366" t="s" s="4">
        <v>95</v>
      </c>
      <c r="P366" t="s" s="4">
        <v>96</v>
      </c>
      <c r="Q366" t="s" s="4">
        <v>95</v>
      </c>
      <c r="R366" t="s" s="4">
        <v>1629</v>
      </c>
      <c r="S366" t="s" s="4">
        <v>1629</v>
      </c>
      <c r="T366" t="s" s="4">
        <v>1629</v>
      </c>
      <c r="U366" t="s" s="4">
        <v>1629</v>
      </c>
      <c r="V366" t="s" s="4">
        <v>1629</v>
      </c>
      <c r="W366" t="s" s="4">
        <v>1629</v>
      </c>
      <c r="X366" t="s" s="4">
        <v>1629</v>
      </c>
      <c r="Y366" t="s" s="4">
        <v>1629</v>
      </c>
      <c r="Z366" t="s" s="4">
        <v>1629</v>
      </c>
      <c r="AA366" t="s" s="4">
        <v>1629</v>
      </c>
      <c r="AB366" t="s" s="4">
        <v>1629</v>
      </c>
      <c r="AC366" t="s" s="4">
        <v>1629</v>
      </c>
      <c r="AD366" t="s" s="4">
        <v>1629</v>
      </c>
      <c r="AE366" t="s" s="4">
        <v>98</v>
      </c>
      <c r="AF366" t="s" s="4">
        <v>99</v>
      </c>
      <c r="AG366" t="s" s="4">
        <v>99</v>
      </c>
      <c r="AH366" t="s" s="4">
        <v>100</v>
      </c>
    </row>
    <row r="367" ht="45.0" customHeight="true">
      <c r="A367" t="s" s="4">
        <v>1630</v>
      </c>
      <c r="B367" t="s" s="4">
        <v>82</v>
      </c>
      <c r="C367" t="s" s="4">
        <v>83</v>
      </c>
      <c r="D367" t="s" s="4">
        <v>84</v>
      </c>
      <c r="E367" t="s" s="4">
        <v>85</v>
      </c>
      <c r="F367" t="s" s="4">
        <v>86</v>
      </c>
      <c r="G367" t="s" s="4">
        <v>109</v>
      </c>
      <c r="H367" t="s" s="4">
        <v>110</v>
      </c>
      <c r="I367" t="s" s="4">
        <v>709</v>
      </c>
      <c r="J367" t="s" s="4">
        <v>1631</v>
      </c>
      <c r="K367" t="s" s="4">
        <v>246</v>
      </c>
      <c r="L367" t="s" s="4">
        <v>378</v>
      </c>
      <c r="M367" t="s" s="4">
        <v>106</v>
      </c>
      <c r="N367" t="s" s="4">
        <v>149</v>
      </c>
      <c r="O367" t="s" s="4">
        <v>95</v>
      </c>
      <c r="P367" t="s" s="4">
        <v>150</v>
      </c>
      <c r="Q367" t="s" s="4">
        <v>95</v>
      </c>
      <c r="R367" t="s" s="4">
        <v>1632</v>
      </c>
      <c r="S367" t="s" s="4">
        <v>1632</v>
      </c>
      <c r="T367" t="s" s="4">
        <v>1632</v>
      </c>
      <c r="U367" t="s" s="4">
        <v>1632</v>
      </c>
      <c r="V367" t="s" s="4">
        <v>1632</v>
      </c>
      <c r="W367" t="s" s="4">
        <v>1632</v>
      </c>
      <c r="X367" t="s" s="4">
        <v>1632</v>
      </c>
      <c r="Y367" t="s" s="4">
        <v>1632</v>
      </c>
      <c r="Z367" t="s" s="4">
        <v>1632</v>
      </c>
      <c r="AA367" t="s" s="4">
        <v>1632</v>
      </c>
      <c r="AB367" t="s" s="4">
        <v>1632</v>
      </c>
      <c r="AC367" t="s" s="4">
        <v>1632</v>
      </c>
      <c r="AD367" t="s" s="4">
        <v>1632</v>
      </c>
      <c r="AE367" t="s" s="4">
        <v>98</v>
      </c>
      <c r="AF367" t="s" s="4">
        <v>99</v>
      </c>
      <c r="AG367" t="s" s="4">
        <v>99</v>
      </c>
      <c r="AH367" t="s" s="4">
        <v>100</v>
      </c>
    </row>
    <row r="368" ht="45.0" customHeight="true">
      <c r="A368" t="s" s="4">
        <v>1633</v>
      </c>
      <c r="B368" t="s" s="4">
        <v>82</v>
      </c>
      <c r="C368" t="s" s="4">
        <v>83</v>
      </c>
      <c r="D368" t="s" s="4">
        <v>84</v>
      </c>
      <c r="E368" t="s" s="4">
        <v>85</v>
      </c>
      <c r="F368" t="s" s="4">
        <v>86</v>
      </c>
      <c r="G368" t="s" s="4">
        <v>87</v>
      </c>
      <c r="H368" t="s" s="4">
        <v>88</v>
      </c>
      <c r="I368" t="s" s="4">
        <v>171</v>
      </c>
      <c r="J368" t="s" s="4">
        <v>861</v>
      </c>
      <c r="K368" t="s" s="4">
        <v>246</v>
      </c>
      <c r="L368" t="s" s="4">
        <v>644</v>
      </c>
      <c r="M368" t="s" s="4">
        <v>106</v>
      </c>
      <c r="N368" t="s" s="4">
        <v>115</v>
      </c>
      <c r="O368" t="s" s="4">
        <v>95</v>
      </c>
      <c r="P368" t="s" s="4">
        <v>116</v>
      </c>
      <c r="Q368" t="s" s="4">
        <v>95</v>
      </c>
      <c r="R368" t="s" s="4">
        <v>1634</v>
      </c>
      <c r="S368" t="s" s="4">
        <v>1634</v>
      </c>
      <c r="T368" t="s" s="4">
        <v>1634</v>
      </c>
      <c r="U368" t="s" s="4">
        <v>1634</v>
      </c>
      <c r="V368" t="s" s="4">
        <v>1634</v>
      </c>
      <c r="W368" t="s" s="4">
        <v>1634</v>
      </c>
      <c r="X368" t="s" s="4">
        <v>1634</v>
      </c>
      <c r="Y368" t="s" s="4">
        <v>1634</v>
      </c>
      <c r="Z368" t="s" s="4">
        <v>1634</v>
      </c>
      <c r="AA368" t="s" s="4">
        <v>1634</v>
      </c>
      <c r="AB368" t="s" s="4">
        <v>1634</v>
      </c>
      <c r="AC368" t="s" s="4">
        <v>1634</v>
      </c>
      <c r="AD368" t="s" s="4">
        <v>1634</v>
      </c>
      <c r="AE368" t="s" s="4">
        <v>98</v>
      </c>
      <c r="AF368" t="s" s="4">
        <v>99</v>
      </c>
      <c r="AG368" t="s" s="4">
        <v>99</v>
      </c>
      <c r="AH368" t="s" s="4">
        <v>100</v>
      </c>
    </row>
    <row r="369" ht="45.0" customHeight="true">
      <c r="A369" t="s" s="4">
        <v>1635</v>
      </c>
      <c r="B369" t="s" s="4">
        <v>82</v>
      </c>
      <c r="C369" t="s" s="4">
        <v>83</v>
      </c>
      <c r="D369" t="s" s="4">
        <v>84</v>
      </c>
      <c r="E369" t="s" s="4">
        <v>85</v>
      </c>
      <c r="F369" t="s" s="4">
        <v>86</v>
      </c>
      <c r="G369" t="s" s="4">
        <v>109</v>
      </c>
      <c r="H369" t="s" s="4">
        <v>110</v>
      </c>
      <c r="I369" t="s" s="4">
        <v>322</v>
      </c>
      <c r="J369" t="s" s="4">
        <v>1636</v>
      </c>
      <c r="K369" t="s" s="4">
        <v>356</v>
      </c>
      <c r="L369" t="s" s="4">
        <v>1336</v>
      </c>
      <c r="M369" t="s" s="4">
        <v>106</v>
      </c>
      <c r="N369" t="s" s="4">
        <v>149</v>
      </c>
      <c r="O369" t="s" s="4">
        <v>95</v>
      </c>
      <c r="P369" t="s" s="4">
        <v>150</v>
      </c>
      <c r="Q369" t="s" s="4">
        <v>95</v>
      </c>
      <c r="R369" t="s" s="4">
        <v>1637</v>
      </c>
      <c r="S369" t="s" s="4">
        <v>1637</v>
      </c>
      <c r="T369" t="s" s="4">
        <v>1637</v>
      </c>
      <c r="U369" t="s" s="4">
        <v>1637</v>
      </c>
      <c r="V369" t="s" s="4">
        <v>1637</v>
      </c>
      <c r="W369" t="s" s="4">
        <v>1637</v>
      </c>
      <c r="X369" t="s" s="4">
        <v>1637</v>
      </c>
      <c r="Y369" t="s" s="4">
        <v>1637</v>
      </c>
      <c r="Z369" t="s" s="4">
        <v>1637</v>
      </c>
      <c r="AA369" t="s" s="4">
        <v>1637</v>
      </c>
      <c r="AB369" t="s" s="4">
        <v>1637</v>
      </c>
      <c r="AC369" t="s" s="4">
        <v>1637</v>
      </c>
      <c r="AD369" t="s" s="4">
        <v>1637</v>
      </c>
      <c r="AE369" t="s" s="4">
        <v>98</v>
      </c>
      <c r="AF369" t="s" s="4">
        <v>99</v>
      </c>
      <c r="AG369" t="s" s="4">
        <v>99</v>
      </c>
      <c r="AH369" t="s" s="4">
        <v>100</v>
      </c>
    </row>
    <row r="370" ht="45.0" customHeight="true">
      <c r="A370" t="s" s="4">
        <v>1638</v>
      </c>
      <c r="B370" t="s" s="4">
        <v>82</v>
      </c>
      <c r="C370" t="s" s="4">
        <v>83</v>
      </c>
      <c r="D370" t="s" s="4">
        <v>84</v>
      </c>
      <c r="E370" t="s" s="4">
        <v>85</v>
      </c>
      <c r="F370" t="s" s="4">
        <v>86</v>
      </c>
      <c r="G370" t="s" s="4">
        <v>87</v>
      </c>
      <c r="H370" t="s" s="4">
        <v>88</v>
      </c>
      <c r="I370" t="s" s="4">
        <v>746</v>
      </c>
      <c r="J370" t="s" s="4">
        <v>179</v>
      </c>
      <c r="K370" t="s" s="4">
        <v>260</v>
      </c>
      <c r="L370" t="s" s="4">
        <v>172</v>
      </c>
      <c r="M370" t="s" s="4">
        <v>106</v>
      </c>
      <c r="N370" t="s" s="4">
        <v>470</v>
      </c>
      <c r="O370" t="s" s="4">
        <v>95</v>
      </c>
      <c r="P370" t="s" s="4">
        <v>471</v>
      </c>
      <c r="Q370" t="s" s="4">
        <v>95</v>
      </c>
      <c r="R370" t="s" s="4">
        <v>1639</v>
      </c>
      <c r="S370" t="s" s="4">
        <v>1639</v>
      </c>
      <c r="T370" t="s" s="4">
        <v>1639</v>
      </c>
      <c r="U370" t="s" s="4">
        <v>1639</v>
      </c>
      <c r="V370" t="s" s="4">
        <v>1639</v>
      </c>
      <c r="W370" t="s" s="4">
        <v>1639</v>
      </c>
      <c r="X370" t="s" s="4">
        <v>1639</v>
      </c>
      <c r="Y370" t="s" s="4">
        <v>1639</v>
      </c>
      <c r="Z370" t="s" s="4">
        <v>1639</v>
      </c>
      <c r="AA370" t="s" s="4">
        <v>1639</v>
      </c>
      <c r="AB370" t="s" s="4">
        <v>1639</v>
      </c>
      <c r="AC370" t="s" s="4">
        <v>1639</v>
      </c>
      <c r="AD370" t="s" s="4">
        <v>1639</v>
      </c>
      <c r="AE370" t="s" s="4">
        <v>98</v>
      </c>
      <c r="AF370" t="s" s="4">
        <v>99</v>
      </c>
      <c r="AG370" t="s" s="4">
        <v>99</v>
      </c>
      <c r="AH370" t="s" s="4">
        <v>100</v>
      </c>
    </row>
    <row r="371" ht="45.0" customHeight="true">
      <c r="A371" t="s" s="4">
        <v>1640</v>
      </c>
      <c r="B371" t="s" s="4">
        <v>82</v>
      </c>
      <c r="C371" t="s" s="4">
        <v>83</v>
      </c>
      <c r="D371" t="s" s="4">
        <v>84</v>
      </c>
      <c r="E371" t="s" s="4">
        <v>85</v>
      </c>
      <c r="F371" t="s" s="4">
        <v>86</v>
      </c>
      <c r="G371" t="s" s="4">
        <v>87</v>
      </c>
      <c r="H371" t="s" s="4">
        <v>88</v>
      </c>
      <c r="I371" t="s" s="4">
        <v>701</v>
      </c>
      <c r="J371" t="s" s="4">
        <v>1641</v>
      </c>
      <c r="K371" t="s" s="4">
        <v>260</v>
      </c>
      <c r="L371" t="s" s="4">
        <v>181</v>
      </c>
      <c r="M371" t="s" s="4">
        <v>106</v>
      </c>
      <c r="N371" t="s" s="4">
        <v>1347</v>
      </c>
      <c r="O371" t="s" s="4">
        <v>95</v>
      </c>
      <c r="P371" t="s" s="4">
        <v>1348</v>
      </c>
      <c r="Q371" t="s" s="4">
        <v>95</v>
      </c>
      <c r="R371" t="s" s="4">
        <v>1642</v>
      </c>
      <c r="S371" t="s" s="4">
        <v>1642</v>
      </c>
      <c r="T371" t="s" s="4">
        <v>1642</v>
      </c>
      <c r="U371" t="s" s="4">
        <v>1642</v>
      </c>
      <c r="V371" t="s" s="4">
        <v>1642</v>
      </c>
      <c r="W371" t="s" s="4">
        <v>1642</v>
      </c>
      <c r="X371" t="s" s="4">
        <v>1642</v>
      </c>
      <c r="Y371" t="s" s="4">
        <v>1642</v>
      </c>
      <c r="Z371" t="s" s="4">
        <v>1642</v>
      </c>
      <c r="AA371" t="s" s="4">
        <v>1642</v>
      </c>
      <c r="AB371" t="s" s="4">
        <v>1642</v>
      </c>
      <c r="AC371" t="s" s="4">
        <v>1642</v>
      </c>
      <c r="AD371" t="s" s="4">
        <v>1642</v>
      </c>
      <c r="AE371" t="s" s="4">
        <v>98</v>
      </c>
      <c r="AF371" t="s" s="4">
        <v>99</v>
      </c>
      <c r="AG371" t="s" s="4">
        <v>99</v>
      </c>
      <c r="AH371" t="s" s="4">
        <v>100</v>
      </c>
    </row>
    <row r="372" ht="45.0" customHeight="true">
      <c r="A372" t="s" s="4">
        <v>1643</v>
      </c>
      <c r="B372" t="s" s="4">
        <v>82</v>
      </c>
      <c r="C372" t="s" s="4">
        <v>83</v>
      </c>
      <c r="D372" t="s" s="4">
        <v>84</v>
      </c>
      <c r="E372" t="s" s="4">
        <v>85</v>
      </c>
      <c r="F372" t="s" s="4">
        <v>86</v>
      </c>
      <c r="G372" t="s" s="4">
        <v>87</v>
      </c>
      <c r="H372" t="s" s="4">
        <v>88</v>
      </c>
      <c r="I372" t="s" s="4">
        <v>343</v>
      </c>
      <c r="J372" t="s" s="4">
        <v>1644</v>
      </c>
      <c r="K372" t="s" s="4">
        <v>1645</v>
      </c>
      <c r="L372" t="s" s="4">
        <v>799</v>
      </c>
      <c r="M372" t="s" s="4">
        <v>93</v>
      </c>
      <c r="N372" t="s" s="4">
        <v>287</v>
      </c>
      <c r="O372" t="s" s="4">
        <v>95</v>
      </c>
      <c r="P372" t="s" s="4">
        <v>288</v>
      </c>
      <c r="Q372" t="s" s="4">
        <v>95</v>
      </c>
      <c r="R372" t="s" s="4">
        <v>1646</v>
      </c>
      <c r="S372" t="s" s="4">
        <v>1646</v>
      </c>
      <c r="T372" t="s" s="4">
        <v>1646</v>
      </c>
      <c r="U372" t="s" s="4">
        <v>1646</v>
      </c>
      <c r="V372" t="s" s="4">
        <v>1646</v>
      </c>
      <c r="W372" t="s" s="4">
        <v>1646</v>
      </c>
      <c r="X372" t="s" s="4">
        <v>1646</v>
      </c>
      <c r="Y372" t="s" s="4">
        <v>1646</v>
      </c>
      <c r="Z372" t="s" s="4">
        <v>1646</v>
      </c>
      <c r="AA372" t="s" s="4">
        <v>1646</v>
      </c>
      <c r="AB372" t="s" s="4">
        <v>1646</v>
      </c>
      <c r="AC372" t="s" s="4">
        <v>1646</v>
      </c>
      <c r="AD372" t="s" s="4">
        <v>1646</v>
      </c>
      <c r="AE372" t="s" s="4">
        <v>98</v>
      </c>
      <c r="AF372" t="s" s="4">
        <v>99</v>
      </c>
      <c r="AG372" t="s" s="4">
        <v>99</v>
      </c>
      <c r="AH372" t="s" s="4">
        <v>100</v>
      </c>
    </row>
    <row r="373" ht="45.0" customHeight="true">
      <c r="A373" t="s" s="4">
        <v>1647</v>
      </c>
      <c r="B373" t="s" s="4">
        <v>82</v>
      </c>
      <c r="C373" t="s" s="4">
        <v>83</v>
      </c>
      <c r="D373" t="s" s="4">
        <v>84</v>
      </c>
      <c r="E373" t="s" s="4">
        <v>175</v>
      </c>
      <c r="F373" t="s" s="4">
        <v>11</v>
      </c>
      <c r="G373" t="s" s="4">
        <v>176</v>
      </c>
      <c r="H373" t="s" s="4">
        <v>177</v>
      </c>
      <c r="I373" t="s" s="4">
        <v>119</v>
      </c>
      <c r="J373" t="s" s="4">
        <v>1648</v>
      </c>
      <c r="K373" t="s" s="4">
        <v>1649</v>
      </c>
      <c r="L373" t="s" s="4">
        <v>1650</v>
      </c>
      <c r="M373" t="s" s="4">
        <v>106</v>
      </c>
      <c r="N373" t="s" s="4">
        <v>182</v>
      </c>
      <c r="O373" t="s" s="4">
        <v>95</v>
      </c>
      <c r="P373" t="s" s="4">
        <v>183</v>
      </c>
      <c r="Q373" t="s" s="4">
        <v>95</v>
      </c>
      <c r="R373" t="s" s="4">
        <v>1651</v>
      </c>
      <c r="S373" t="s" s="4">
        <v>1651</v>
      </c>
      <c r="T373" t="s" s="4">
        <v>1651</v>
      </c>
      <c r="U373" t="s" s="4">
        <v>1651</v>
      </c>
      <c r="V373" t="s" s="4">
        <v>1651</v>
      </c>
      <c r="W373" t="s" s="4">
        <v>1651</v>
      </c>
      <c r="X373" t="s" s="4">
        <v>1651</v>
      </c>
      <c r="Y373" t="s" s="4">
        <v>1651</v>
      </c>
      <c r="Z373" t="s" s="4">
        <v>1651</v>
      </c>
      <c r="AA373" t="s" s="4">
        <v>1651</v>
      </c>
      <c r="AB373" t="s" s="4">
        <v>1651</v>
      </c>
      <c r="AC373" t="s" s="4">
        <v>1651</v>
      </c>
      <c r="AD373" t="s" s="4">
        <v>1651</v>
      </c>
      <c r="AE373" t="s" s="4">
        <v>98</v>
      </c>
      <c r="AF373" t="s" s="4">
        <v>99</v>
      </c>
      <c r="AG373" t="s" s="4">
        <v>99</v>
      </c>
      <c r="AH373" t="s" s="4">
        <v>100</v>
      </c>
    </row>
    <row r="374" ht="45.0" customHeight="true">
      <c r="A374" t="s" s="4">
        <v>1652</v>
      </c>
      <c r="B374" t="s" s="4">
        <v>82</v>
      </c>
      <c r="C374" t="s" s="4">
        <v>83</v>
      </c>
      <c r="D374" t="s" s="4">
        <v>84</v>
      </c>
      <c r="E374" t="s" s="4">
        <v>175</v>
      </c>
      <c r="F374" t="s" s="4">
        <v>194</v>
      </c>
      <c r="G374" t="s" s="4">
        <v>195</v>
      </c>
      <c r="H374" t="s" s="4">
        <v>196</v>
      </c>
      <c r="I374" t="s" s="4">
        <v>127</v>
      </c>
      <c r="J374" t="s" s="4">
        <v>1653</v>
      </c>
      <c r="K374" t="s" s="4">
        <v>1654</v>
      </c>
      <c r="L374" t="s" s="4">
        <v>1655</v>
      </c>
      <c r="M374" t="s" s="4">
        <v>93</v>
      </c>
      <c r="N374" t="s" s="4">
        <v>1515</v>
      </c>
      <c r="O374" t="s" s="4">
        <v>95</v>
      </c>
      <c r="P374" t="s" s="4">
        <v>1516</v>
      </c>
      <c r="Q374" t="s" s="4">
        <v>95</v>
      </c>
      <c r="R374" t="s" s="4">
        <v>1656</v>
      </c>
      <c r="S374" t="s" s="4">
        <v>1656</v>
      </c>
      <c r="T374" t="s" s="4">
        <v>1656</v>
      </c>
      <c r="U374" t="s" s="4">
        <v>1656</v>
      </c>
      <c r="V374" t="s" s="4">
        <v>1656</v>
      </c>
      <c r="W374" t="s" s="4">
        <v>1656</v>
      </c>
      <c r="X374" t="s" s="4">
        <v>1656</v>
      </c>
      <c r="Y374" t="s" s="4">
        <v>1656</v>
      </c>
      <c r="Z374" t="s" s="4">
        <v>1656</v>
      </c>
      <c r="AA374" t="s" s="4">
        <v>1656</v>
      </c>
      <c r="AB374" t="s" s="4">
        <v>1656</v>
      </c>
      <c r="AC374" t="s" s="4">
        <v>1656</v>
      </c>
      <c r="AD374" t="s" s="4">
        <v>1656</v>
      </c>
      <c r="AE374" t="s" s="4">
        <v>98</v>
      </c>
      <c r="AF374" t="s" s="4">
        <v>99</v>
      </c>
      <c r="AG374" t="s" s="4">
        <v>99</v>
      </c>
      <c r="AH374" t="s" s="4">
        <v>100</v>
      </c>
    </row>
    <row r="375" ht="45.0" customHeight="true">
      <c r="A375" t="s" s="4">
        <v>1657</v>
      </c>
      <c r="B375" t="s" s="4">
        <v>82</v>
      </c>
      <c r="C375" t="s" s="4">
        <v>83</v>
      </c>
      <c r="D375" t="s" s="4">
        <v>84</v>
      </c>
      <c r="E375" t="s" s="4">
        <v>175</v>
      </c>
      <c r="F375" t="s" s="4">
        <v>626</v>
      </c>
      <c r="G375" t="s" s="4">
        <v>627</v>
      </c>
      <c r="H375" t="s" s="4">
        <v>628</v>
      </c>
      <c r="I375" t="s" s="4">
        <v>408</v>
      </c>
      <c r="J375" t="s" s="4">
        <v>1658</v>
      </c>
      <c r="K375" t="s" s="4">
        <v>300</v>
      </c>
      <c r="L375" t="s" s="4">
        <v>1659</v>
      </c>
      <c r="M375" t="s" s="4">
        <v>93</v>
      </c>
      <c r="N375" t="s" s="4">
        <v>1660</v>
      </c>
      <c r="O375" t="s" s="4">
        <v>95</v>
      </c>
      <c r="P375" t="s" s="4">
        <v>1661</v>
      </c>
      <c r="Q375" t="s" s="4">
        <v>95</v>
      </c>
      <c r="R375" t="s" s="4">
        <v>1662</v>
      </c>
      <c r="S375" t="s" s="4">
        <v>1662</v>
      </c>
      <c r="T375" t="s" s="4">
        <v>1662</v>
      </c>
      <c r="U375" t="s" s="4">
        <v>1662</v>
      </c>
      <c r="V375" t="s" s="4">
        <v>1662</v>
      </c>
      <c r="W375" t="s" s="4">
        <v>1662</v>
      </c>
      <c r="X375" t="s" s="4">
        <v>1662</v>
      </c>
      <c r="Y375" t="s" s="4">
        <v>1662</v>
      </c>
      <c r="Z375" t="s" s="4">
        <v>1662</v>
      </c>
      <c r="AA375" t="s" s="4">
        <v>1662</v>
      </c>
      <c r="AB375" t="s" s="4">
        <v>1662</v>
      </c>
      <c r="AC375" t="s" s="4">
        <v>1662</v>
      </c>
      <c r="AD375" t="s" s="4">
        <v>1662</v>
      </c>
      <c r="AE375" t="s" s="4">
        <v>98</v>
      </c>
      <c r="AF375" t="s" s="4">
        <v>99</v>
      </c>
      <c r="AG375" t="s" s="4">
        <v>99</v>
      </c>
      <c r="AH375" t="s" s="4">
        <v>100</v>
      </c>
    </row>
    <row r="376" ht="45.0" customHeight="true">
      <c r="A376" t="s" s="4">
        <v>1663</v>
      </c>
      <c r="B376" t="s" s="4">
        <v>82</v>
      </c>
      <c r="C376" t="s" s="4">
        <v>83</v>
      </c>
      <c r="D376" t="s" s="4">
        <v>84</v>
      </c>
      <c r="E376" t="s" s="4">
        <v>175</v>
      </c>
      <c r="F376" t="s" s="4">
        <v>11</v>
      </c>
      <c r="G376" t="s" s="4">
        <v>176</v>
      </c>
      <c r="H376" t="s" s="4">
        <v>177</v>
      </c>
      <c r="I376" t="s" s="4">
        <v>520</v>
      </c>
      <c r="J376" t="s" s="4">
        <v>1664</v>
      </c>
      <c r="K376" t="s" s="4">
        <v>1665</v>
      </c>
      <c r="L376" t="s" s="4">
        <v>181</v>
      </c>
      <c r="M376" t="s" s="4">
        <v>93</v>
      </c>
      <c r="N376" t="s" s="4">
        <v>190</v>
      </c>
      <c r="O376" t="s" s="4">
        <v>95</v>
      </c>
      <c r="P376" t="s" s="4">
        <v>191</v>
      </c>
      <c r="Q376" t="s" s="4">
        <v>95</v>
      </c>
      <c r="R376" t="s" s="4">
        <v>1666</v>
      </c>
      <c r="S376" t="s" s="4">
        <v>1666</v>
      </c>
      <c r="T376" t="s" s="4">
        <v>1666</v>
      </c>
      <c r="U376" t="s" s="4">
        <v>1666</v>
      </c>
      <c r="V376" t="s" s="4">
        <v>1666</v>
      </c>
      <c r="W376" t="s" s="4">
        <v>1666</v>
      </c>
      <c r="X376" t="s" s="4">
        <v>1666</v>
      </c>
      <c r="Y376" t="s" s="4">
        <v>1666</v>
      </c>
      <c r="Z376" t="s" s="4">
        <v>1666</v>
      </c>
      <c r="AA376" t="s" s="4">
        <v>1666</v>
      </c>
      <c r="AB376" t="s" s="4">
        <v>1666</v>
      </c>
      <c r="AC376" t="s" s="4">
        <v>1666</v>
      </c>
      <c r="AD376" t="s" s="4">
        <v>1666</v>
      </c>
      <c r="AE376" t="s" s="4">
        <v>98</v>
      </c>
      <c r="AF376" t="s" s="4">
        <v>99</v>
      </c>
      <c r="AG376" t="s" s="4">
        <v>99</v>
      </c>
      <c r="AH376" t="s" s="4">
        <v>100</v>
      </c>
    </row>
    <row r="377" ht="45.0" customHeight="true">
      <c r="A377" t="s" s="4">
        <v>1667</v>
      </c>
      <c r="B377" t="s" s="4">
        <v>82</v>
      </c>
      <c r="C377" t="s" s="4">
        <v>83</v>
      </c>
      <c r="D377" t="s" s="4">
        <v>84</v>
      </c>
      <c r="E377" t="s" s="4">
        <v>175</v>
      </c>
      <c r="F377" t="s" s="4">
        <v>234</v>
      </c>
      <c r="G377" t="s" s="4">
        <v>235</v>
      </c>
      <c r="H377" t="s" s="4">
        <v>236</v>
      </c>
      <c r="I377" t="s" s="4">
        <v>408</v>
      </c>
      <c r="J377" t="s" s="4">
        <v>1668</v>
      </c>
      <c r="K377" t="s" s="4">
        <v>1669</v>
      </c>
      <c r="L377" t="s" s="4">
        <v>676</v>
      </c>
      <c r="M377" t="s" s="4">
        <v>106</v>
      </c>
      <c r="N377" t="s" s="4">
        <v>238</v>
      </c>
      <c r="O377" t="s" s="4">
        <v>95</v>
      </c>
      <c r="P377" t="s" s="4">
        <v>239</v>
      </c>
      <c r="Q377" t="s" s="4">
        <v>95</v>
      </c>
      <c r="R377" t="s" s="4">
        <v>1670</v>
      </c>
      <c r="S377" t="s" s="4">
        <v>1670</v>
      </c>
      <c r="T377" t="s" s="4">
        <v>1670</v>
      </c>
      <c r="U377" t="s" s="4">
        <v>1670</v>
      </c>
      <c r="V377" t="s" s="4">
        <v>1670</v>
      </c>
      <c r="W377" t="s" s="4">
        <v>1670</v>
      </c>
      <c r="X377" t="s" s="4">
        <v>1670</v>
      </c>
      <c r="Y377" t="s" s="4">
        <v>1670</v>
      </c>
      <c r="Z377" t="s" s="4">
        <v>1670</v>
      </c>
      <c r="AA377" t="s" s="4">
        <v>1670</v>
      </c>
      <c r="AB377" t="s" s="4">
        <v>1670</v>
      </c>
      <c r="AC377" t="s" s="4">
        <v>1670</v>
      </c>
      <c r="AD377" t="s" s="4">
        <v>1670</v>
      </c>
      <c r="AE377" t="s" s="4">
        <v>98</v>
      </c>
      <c r="AF377" t="s" s="4">
        <v>99</v>
      </c>
      <c r="AG377" t="s" s="4">
        <v>99</v>
      </c>
      <c r="AH377" t="s" s="4">
        <v>100</v>
      </c>
    </row>
    <row r="378" ht="45.0" customHeight="true">
      <c r="A378" t="s" s="4">
        <v>1671</v>
      </c>
      <c r="B378" t="s" s="4">
        <v>82</v>
      </c>
      <c r="C378" t="s" s="4">
        <v>83</v>
      </c>
      <c r="D378" t="s" s="4">
        <v>84</v>
      </c>
      <c r="E378" t="s" s="4">
        <v>175</v>
      </c>
      <c r="F378" t="s" s="4">
        <v>234</v>
      </c>
      <c r="G378" t="s" s="4">
        <v>235</v>
      </c>
      <c r="H378" t="s" s="4">
        <v>236</v>
      </c>
      <c r="I378" t="s" s="4">
        <v>400</v>
      </c>
      <c r="J378" t="s" s="4">
        <v>1672</v>
      </c>
      <c r="K378" t="s" s="4">
        <v>105</v>
      </c>
      <c r="L378" t="s" s="4">
        <v>1673</v>
      </c>
      <c r="M378" t="s" s="4">
        <v>93</v>
      </c>
      <c r="N378" t="s" s="4">
        <v>238</v>
      </c>
      <c r="O378" t="s" s="4">
        <v>95</v>
      </c>
      <c r="P378" t="s" s="4">
        <v>239</v>
      </c>
      <c r="Q378" t="s" s="4">
        <v>95</v>
      </c>
      <c r="R378" t="s" s="4">
        <v>1674</v>
      </c>
      <c r="S378" t="s" s="4">
        <v>1674</v>
      </c>
      <c r="T378" t="s" s="4">
        <v>1674</v>
      </c>
      <c r="U378" t="s" s="4">
        <v>1674</v>
      </c>
      <c r="V378" t="s" s="4">
        <v>1674</v>
      </c>
      <c r="W378" t="s" s="4">
        <v>1674</v>
      </c>
      <c r="X378" t="s" s="4">
        <v>1674</v>
      </c>
      <c r="Y378" t="s" s="4">
        <v>1674</v>
      </c>
      <c r="Z378" t="s" s="4">
        <v>1674</v>
      </c>
      <c r="AA378" t="s" s="4">
        <v>1674</v>
      </c>
      <c r="AB378" t="s" s="4">
        <v>1674</v>
      </c>
      <c r="AC378" t="s" s="4">
        <v>1674</v>
      </c>
      <c r="AD378" t="s" s="4">
        <v>1674</v>
      </c>
      <c r="AE378" t="s" s="4">
        <v>98</v>
      </c>
      <c r="AF378" t="s" s="4">
        <v>99</v>
      </c>
      <c r="AG378" t="s" s="4">
        <v>99</v>
      </c>
      <c r="AH378" t="s" s="4">
        <v>100</v>
      </c>
    </row>
    <row r="379" ht="45.0" customHeight="true">
      <c r="A379" t="s" s="4">
        <v>1675</v>
      </c>
      <c r="B379" t="s" s="4">
        <v>82</v>
      </c>
      <c r="C379" t="s" s="4">
        <v>83</v>
      </c>
      <c r="D379" t="s" s="4">
        <v>84</v>
      </c>
      <c r="E379" t="s" s="4">
        <v>175</v>
      </c>
      <c r="F379" t="s" s="4">
        <v>242</v>
      </c>
      <c r="G379" t="s" s="4">
        <v>243</v>
      </c>
      <c r="H379" t="s" s="4">
        <v>244</v>
      </c>
      <c r="I379" t="s" s="4">
        <v>670</v>
      </c>
      <c r="J379" t="s" s="4">
        <v>1372</v>
      </c>
      <c r="K379" t="s" s="4">
        <v>246</v>
      </c>
      <c r="L379" t="s" s="4">
        <v>105</v>
      </c>
      <c r="M379" t="s" s="4">
        <v>93</v>
      </c>
      <c r="N379" t="s" s="4">
        <v>247</v>
      </c>
      <c r="O379" t="s" s="4">
        <v>95</v>
      </c>
      <c r="P379" t="s" s="4">
        <v>248</v>
      </c>
      <c r="Q379" t="s" s="4">
        <v>95</v>
      </c>
      <c r="R379" t="s" s="4">
        <v>1676</v>
      </c>
      <c r="S379" t="s" s="4">
        <v>1676</v>
      </c>
      <c r="T379" t="s" s="4">
        <v>1676</v>
      </c>
      <c r="U379" t="s" s="4">
        <v>1676</v>
      </c>
      <c r="V379" t="s" s="4">
        <v>1676</v>
      </c>
      <c r="W379" t="s" s="4">
        <v>1676</v>
      </c>
      <c r="X379" t="s" s="4">
        <v>1676</v>
      </c>
      <c r="Y379" t="s" s="4">
        <v>1676</v>
      </c>
      <c r="Z379" t="s" s="4">
        <v>1676</v>
      </c>
      <c r="AA379" t="s" s="4">
        <v>1676</v>
      </c>
      <c r="AB379" t="s" s="4">
        <v>1676</v>
      </c>
      <c r="AC379" t="s" s="4">
        <v>1676</v>
      </c>
      <c r="AD379" t="s" s="4">
        <v>1676</v>
      </c>
      <c r="AE379" t="s" s="4">
        <v>98</v>
      </c>
      <c r="AF379" t="s" s="4">
        <v>99</v>
      </c>
      <c r="AG379" t="s" s="4">
        <v>99</v>
      </c>
      <c r="AH379" t="s" s="4">
        <v>100</v>
      </c>
    </row>
    <row r="380" ht="45.0" customHeight="true">
      <c r="A380" t="s" s="4">
        <v>1677</v>
      </c>
      <c r="B380" t="s" s="4">
        <v>82</v>
      </c>
      <c r="C380" t="s" s="4">
        <v>83</v>
      </c>
      <c r="D380" t="s" s="4">
        <v>84</v>
      </c>
      <c r="E380" t="s" s="4">
        <v>175</v>
      </c>
      <c r="F380" t="s" s="4">
        <v>234</v>
      </c>
      <c r="G380" t="s" s="4">
        <v>235</v>
      </c>
      <c r="H380" t="s" s="4">
        <v>236</v>
      </c>
      <c r="I380" t="s" s="4">
        <v>496</v>
      </c>
      <c r="J380" t="s" s="4">
        <v>1678</v>
      </c>
      <c r="K380" t="s" s="4">
        <v>181</v>
      </c>
      <c r="L380" t="s" s="4">
        <v>585</v>
      </c>
      <c r="M380" t="s" s="4">
        <v>93</v>
      </c>
      <c r="N380" t="s" s="4">
        <v>238</v>
      </c>
      <c r="O380" t="s" s="4">
        <v>95</v>
      </c>
      <c r="P380" t="s" s="4">
        <v>239</v>
      </c>
      <c r="Q380" t="s" s="4">
        <v>95</v>
      </c>
      <c r="R380" t="s" s="4">
        <v>1679</v>
      </c>
      <c r="S380" t="s" s="4">
        <v>1679</v>
      </c>
      <c r="T380" t="s" s="4">
        <v>1679</v>
      </c>
      <c r="U380" t="s" s="4">
        <v>1679</v>
      </c>
      <c r="V380" t="s" s="4">
        <v>1679</v>
      </c>
      <c r="W380" t="s" s="4">
        <v>1679</v>
      </c>
      <c r="X380" t="s" s="4">
        <v>1679</v>
      </c>
      <c r="Y380" t="s" s="4">
        <v>1679</v>
      </c>
      <c r="Z380" t="s" s="4">
        <v>1679</v>
      </c>
      <c r="AA380" t="s" s="4">
        <v>1679</v>
      </c>
      <c r="AB380" t="s" s="4">
        <v>1679</v>
      </c>
      <c r="AC380" t="s" s="4">
        <v>1679</v>
      </c>
      <c r="AD380" t="s" s="4">
        <v>1679</v>
      </c>
      <c r="AE380" t="s" s="4">
        <v>98</v>
      </c>
      <c r="AF380" t="s" s="4">
        <v>99</v>
      </c>
      <c r="AG380" t="s" s="4">
        <v>99</v>
      </c>
      <c r="AH380" t="s" s="4">
        <v>100</v>
      </c>
    </row>
    <row r="381" ht="45.0" customHeight="true">
      <c r="A381" t="s" s="4">
        <v>1680</v>
      </c>
      <c r="B381" t="s" s="4">
        <v>82</v>
      </c>
      <c r="C381" t="s" s="4">
        <v>83</v>
      </c>
      <c r="D381" t="s" s="4">
        <v>84</v>
      </c>
      <c r="E381" t="s" s="4">
        <v>175</v>
      </c>
      <c r="F381" t="s" s="4">
        <v>234</v>
      </c>
      <c r="G381" t="s" s="4">
        <v>235</v>
      </c>
      <c r="H381" t="s" s="4">
        <v>236</v>
      </c>
      <c r="I381" t="s" s="4">
        <v>89</v>
      </c>
      <c r="J381" t="s" s="4">
        <v>1681</v>
      </c>
      <c r="K381" t="s" s="4">
        <v>356</v>
      </c>
      <c r="L381" t="s" s="4">
        <v>502</v>
      </c>
      <c r="M381" t="s" s="4">
        <v>93</v>
      </c>
      <c r="N381" t="s" s="4">
        <v>238</v>
      </c>
      <c r="O381" t="s" s="4">
        <v>95</v>
      </c>
      <c r="P381" t="s" s="4">
        <v>239</v>
      </c>
      <c r="Q381" t="s" s="4">
        <v>95</v>
      </c>
      <c r="R381" t="s" s="4">
        <v>1682</v>
      </c>
      <c r="S381" t="s" s="4">
        <v>1682</v>
      </c>
      <c r="T381" t="s" s="4">
        <v>1682</v>
      </c>
      <c r="U381" t="s" s="4">
        <v>1682</v>
      </c>
      <c r="V381" t="s" s="4">
        <v>1682</v>
      </c>
      <c r="W381" t="s" s="4">
        <v>1682</v>
      </c>
      <c r="X381" t="s" s="4">
        <v>1682</v>
      </c>
      <c r="Y381" t="s" s="4">
        <v>1682</v>
      </c>
      <c r="Z381" t="s" s="4">
        <v>1682</v>
      </c>
      <c r="AA381" t="s" s="4">
        <v>1682</v>
      </c>
      <c r="AB381" t="s" s="4">
        <v>1682</v>
      </c>
      <c r="AC381" t="s" s="4">
        <v>1682</v>
      </c>
      <c r="AD381" t="s" s="4">
        <v>1682</v>
      </c>
      <c r="AE381" t="s" s="4">
        <v>98</v>
      </c>
      <c r="AF381" t="s" s="4">
        <v>99</v>
      </c>
      <c r="AG381" t="s" s="4">
        <v>99</v>
      </c>
      <c r="AH381" t="s" s="4">
        <v>100</v>
      </c>
    </row>
    <row r="382" ht="45.0" customHeight="true">
      <c r="A382" t="s" s="4">
        <v>1683</v>
      </c>
      <c r="B382" t="s" s="4">
        <v>82</v>
      </c>
      <c r="C382" t="s" s="4">
        <v>83</v>
      </c>
      <c r="D382" t="s" s="4">
        <v>84</v>
      </c>
      <c r="E382" t="s" s="4">
        <v>175</v>
      </c>
      <c r="F382" t="s" s="4">
        <v>234</v>
      </c>
      <c r="G382" t="s" s="4">
        <v>235</v>
      </c>
      <c r="H382" t="s" s="4">
        <v>236</v>
      </c>
      <c r="I382" t="s" s="4">
        <v>879</v>
      </c>
      <c r="J382" t="s" s="4">
        <v>737</v>
      </c>
      <c r="K382" t="s" s="4">
        <v>260</v>
      </c>
      <c r="L382" t="s" s="4">
        <v>105</v>
      </c>
      <c r="M382" t="s" s="4">
        <v>106</v>
      </c>
      <c r="N382" t="s" s="4">
        <v>238</v>
      </c>
      <c r="O382" t="s" s="4">
        <v>95</v>
      </c>
      <c r="P382" t="s" s="4">
        <v>239</v>
      </c>
      <c r="Q382" t="s" s="4">
        <v>95</v>
      </c>
      <c r="R382" t="s" s="4">
        <v>1684</v>
      </c>
      <c r="S382" t="s" s="4">
        <v>1684</v>
      </c>
      <c r="T382" t="s" s="4">
        <v>1684</v>
      </c>
      <c r="U382" t="s" s="4">
        <v>1684</v>
      </c>
      <c r="V382" t="s" s="4">
        <v>1684</v>
      </c>
      <c r="W382" t="s" s="4">
        <v>1684</v>
      </c>
      <c r="X382" t="s" s="4">
        <v>1684</v>
      </c>
      <c r="Y382" t="s" s="4">
        <v>1684</v>
      </c>
      <c r="Z382" t="s" s="4">
        <v>1684</v>
      </c>
      <c r="AA382" t="s" s="4">
        <v>1684</v>
      </c>
      <c r="AB382" t="s" s="4">
        <v>1684</v>
      </c>
      <c r="AC382" t="s" s="4">
        <v>1684</v>
      </c>
      <c r="AD382" t="s" s="4">
        <v>1684</v>
      </c>
      <c r="AE382" t="s" s="4">
        <v>98</v>
      </c>
      <c r="AF382" t="s" s="4">
        <v>99</v>
      </c>
      <c r="AG382" t="s" s="4">
        <v>99</v>
      </c>
      <c r="AH382" t="s" s="4">
        <v>100</v>
      </c>
    </row>
    <row r="383" ht="45.0" customHeight="true">
      <c r="A383" t="s" s="4">
        <v>1685</v>
      </c>
      <c r="B383" t="s" s="4">
        <v>82</v>
      </c>
      <c r="C383" t="s" s="4">
        <v>83</v>
      </c>
      <c r="D383" t="s" s="4">
        <v>84</v>
      </c>
      <c r="E383" t="s" s="4">
        <v>175</v>
      </c>
      <c r="F383" t="s" s="4">
        <v>234</v>
      </c>
      <c r="G383" t="s" s="4">
        <v>235</v>
      </c>
      <c r="H383" t="s" s="4">
        <v>236</v>
      </c>
      <c r="I383" t="s" s="4">
        <v>670</v>
      </c>
      <c r="J383" t="s" s="4">
        <v>1686</v>
      </c>
      <c r="K383" t="s" s="4">
        <v>260</v>
      </c>
      <c r="L383" t="s" s="4">
        <v>105</v>
      </c>
      <c r="M383" t="s" s="4">
        <v>106</v>
      </c>
      <c r="N383" t="s" s="4">
        <v>238</v>
      </c>
      <c r="O383" t="s" s="4">
        <v>95</v>
      </c>
      <c r="P383" t="s" s="4">
        <v>239</v>
      </c>
      <c r="Q383" t="s" s="4">
        <v>95</v>
      </c>
      <c r="R383" t="s" s="4">
        <v>1687</v>
      </c>
      <c r="S383" t="s" s="4">
        <v>1687</v>
      </c>
      <c r="T383" t="s" s="4">
        <v>1687</v>
      </c>
      <c r="U383" t="s" s="4">
        <v>1687</v>
      </c>
      <c r="V383" t="s" s="4">
        <v>1687</v>
      </c>
      <c r="W383" t="s" s="4">
        <v>1687</v>
      </c>
      <c r="X383" t="s" s="4">
        <v>1687</v>
      </c>
      <c r="Y383" t="s" s="4">
        <v>1687</v>
      </c>
      <c r="Z383" t="s" s="4">
        <v>1687</v>
      </c>
      <c r="AA383" t="s" s="4">
        <v>1687</v>
      </c>
      <c r="AB383" t="s" s="4">
        <v>1687</v>
      </c>
      <c r="AC383" t="s" s="4">
        <v>1687</v>
      </c>
      <c r="AD383" t="s" s="4">
        <v>1687</v>
      </c>
      <c r="AE383" t="s" s="4">
        <v>98</v>
      </c>
      <c r="AF383" t="s" s="4">
        <v>99</v>
      </c>
      <c r="AG383" t="s" s="4">
        <v>99</v>
      </c>
      <c r="AH383" t="s" s="4">
        <v>100</v>
      </c>
    </row>
  </sheetData>
  <mergeCells>
    <mergeCell ref="A2:C2"/>
    <mergeCell ref="D2:F2"/>
    <mergeCell ref="G2:I2"/>
    <mergeCell ref="A3:C3"/>
    <mergeCell ref="D3:F3"/>
    <mergeCell ref="G3:I3"/>
    <mergeCell ref="A6:AH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10.xml><?xml version="1.0" encoding="utf-8"?>
<worksheet xmlns="http://schemas.openxmlformats.org/spreadsheetml/2006/main">
  <dimension ref="A1:H379"/>
  <sheetViews>
    <sheetView workbookViewId="0"/>
  </sheetViews>
  <sheetFormatPr defaultRowHeight="15.0"/>
  <cols>
    <col min="3" max="3" width="34.80859375" customWidth="true" bestFit="true"/>
    <col min="4" max="4" width="32.9375" customWidth="true" bestFit="true"/>
    <col min="5" max="5" width="31.96484375" customWidth="true" bestFit="true"/>
    <col min="6" max="6" width="37.3046875" customWidth="true" bestFit="true"/>
    <col min="7" max="7" width="33.015625" customWidth="true" bestFit="true"/>
    <col min="1" max="1" width="8.37109375" customWidth="true" bestFit="true"/>
    <col min="2" max="2" width="36.9453125" customWidth="true" bestFit="true"/>
  </cols>
  <sheetData>
    <row r="1" hidden="true">
      <c r="B1"/>
      <c r="C1" t="s">
        <v>6</v>
      </c>
      <c r="D1" t="s">
        <v>10</v>
      </c>
      <c r="E1" t="s">
        <v>10</v>
      </c>
      <c r="F1" t="s">
        <v>6</v>
      </c>
      <c r="G1" t="s">
        <v>6</v>
      </c>
    </row>
    <row r="2" hidden="true">
      <c r="B2"/>
      <c r="C2" t="s">
        <v>4009</v>
      </c>
      <c r="D2" t="s">
        <v>4010</v>
      </c>
      <c r="E2" t="s">
        <v>4011</v>
      </c>
      <c r="F2" t="s">
        <v>4012</v>
      </c>
      <c r="G2" t="s">
        <v>4013</v>
      </c>
    </row>
    <row r="3">
      <c r="A3" t="s" s="1">
        <v>1701</v>
      </c>
      <c r="B3" s="1"/>
      <c r="C3" t="s" s="1">
        <v>4014</v>
      </c>
      <c r="D3" t="s" s="1">
        <v>4015</v>
      </c>
      <c r="E3" t="s" s="1">
        <v>4016</v>
      </c>
      <c r="F3" t="s" s="1">
        <v>4017</v>
      </c>
      <c r="G3" t="s" s="1">
        <v>4018</v>
      </c>
    </row>
    <row r="4" ht="45.0" customHeight="true">
      <c r="A4" t="s" s="4">
        <v>97</v>
      </c>
      <c r="B4" t="s" s="4">
        <v>4019</v>
      </c>
      <c r="C4" t="s" s="4">
        <v>1708</v>
      </c>
      <c r="D4" t="s" s="4">
        <v>1709</v>
      </c>
      <c r="E4" t="s" s="4">
        <v>1709</v>
      </c>
      <c r="F4" t="s" s="4">
        <v>694</v>
      </c>
      <c r="G4" t="s" s="4">
        <v>1708</v>
      </c>
    </row>
    <row r="5" ht="45.0" customHeight="true">
      <c r="A5" t="s" s="4">
        <v>107</v>
      </c>
      <c r="B5" t="s" s="4">
        <v>4020</v>
      </c>
      <c r="C5" t="s" s="4">
        <v>1708</v>
      </c>
      <c r="D5" t="s" s="4">
        <v>1709</v>
      </c>
      <c r="E5" t="s" s="4">
        <v>1709</v>
      </c>
      <c r="F5" t="s" s="4">
        <v>694</v>
      </c>
      <c r="G5" t="s" s="4">
        <v>1708</v>
      </c>
    </row>
    <row r="6" ht="45.0" customHeight="true">
      <c r="A6" t="s" s="4">
        <v>117</v>
      </c>
      <c r="B6" t="s" s="4">
        <v>4021</v>
      </c>
      <c r="C6" t="s" s="4">
        <v>1708</v>
      </c>
      <c r="D6" t="s" s="4">
        <v>1709</v>
      </c>
      <c r="E6" t="s" s="4">
        <v>1709</v>
      </c>
      <c r="F6" t="s" s="4">
        <v>694</v>
      </c>
      <c r="G6" t="s" s="4">
        <v>1708</v>
      </c>
    </row>
    <row r="7" ht="45.0" customHeight="true">
      <c r="A7" t="s" s="4">
        <v>125</v>
      </c>
      <c r="B7" t="s" s="4">
        <v>4022</v>
      </c>
      <c r="C7" t="s" s="4">
        <v>1708</v>
      </c>
      <c r="D7" t="s" s="4">
        <v>1709</v>
      </c>
      <c r="E7" t="s" s="4">
        <v>1709</v>
      </c>
      <c r="F7" t="s" s="4">
        <v>694</v>
      </c>
      <c r="G7" t="s" s="4">
        <v>1708</v>
      </c>
    </row>
    <row r="8" ht="45.0" customHeight="true">
      <c r="A8" t="s" s="4">
        <v>133</v>
      </c>
      <c r="B8" t="s" s="4">
        <v>4023</v>
      </c>
      <c r="C8" t="s" s="4">
        <v>1708</v>
      </c>
      <c r="D8" t="s" s="4">
        <v>1709</v>
      </c>
      <c r="E8" t="s" s="4">
        <v>1709</v>
      </c>
      <c r="F8" t="s" s="4">
        <v>694</v>
      </c>
      <c r="G8" t="s" s="4">
        <v>1708</v>
      </c>
    </row>
    <row r="9" ht="45.0" customHeight="true">
      <c r="A9" t="s" s="4">
        <v>138</v>
      </c>
      <c r="B9" t="s" s="4">
        <v>4024</v>
      </c>
      <c r="C9" t="s" s="4">
        <v>1708</v>
      </c>
      <c r="D9" t="s" s="4">
        <v>1709</v>
      </c>
      <c r="E9" t="s" s="4">
        <v>1709</v>
      </c>
      <c r="F9" t="s" s="4">
        <v>694</v>
      </c>
      <c r="G9" t="s" s="4">
        <v>1708</v>
      </c>
    </row>
    <row r="10" ht="45.0" customHeight="true">
      <c r="A10" t="s" s="4">
        <v>143</v>
      </c>
      <c r="B10" t="s" s="4">
        <v>4025</v>
      </c>
      <c r="C10" t="s" s="4">
        <v>1708</v>
      </c>
      <c r="D10" t="s" s="4">
        <v>1709</v>
      </c>
      <c r="E10" t="s" s="4">
        <v>1709</v>
      </c>
      <c r="F10" t="s" s="4">
        <v>694</v>
      </c>
      <c r="G10" t="s" s="4">
        <v>1708</v>
      </c>
    </row>
    <row r="11" ht="45.0" customHeight="true">
      <c r="A11" t="s" s="4">
        <v>151</v>
      </c>
      <c r="B11" t="s" s="4">
        <v>4026</v>
      </c>
      <c r="C11" t="s" s="4">
        <v>1708</v>
      </c>
      <c r="D11" t="s" s="4">
        <v>1709</v>
      </c>
      <c r="E11" t="s" s="4">
        <v>1709</v>
      </c>
      <c r="F11" t="s" s="4">
        <v>694</v>
      </c>
      <c r="G11" t="s" s="4">
        <v>1708</v>
      </c>
    </row>
    <row r="12" ht="45.0" customHeight="true">
      <c r="A12" t="s" s="4">
        <v>158</v>
      </c>
      <c r="B12" t="s" s="4">
        <v>4027</v>
      </c>
      <c r="C12" t="s" s="4">
        <v>1708</v>
      </c>
      <c r="D12" t="s" s="4">
        <v>1709</v>
      </c>
      <c r="E12" t="s" s="4">
        <v>1709</v>
      </c>
      <c r="F12" t="s" s="4">
        <v>694</v>
      </c>
      <c r="G12" t="s" s="4">
        <v>1708</v>
      </c>
    </row>
    <row r="13" ht="45.0" customHeight="true">
      <c r="A13" t="s" s="4">
        <v>163</v>
      </c>
      <c r="B13" t="s" s="4">
        <v>4028</v>
      </c>
      <c r="C13" t="s" s="4">
        <v>1708</v>
      </c>
      <c r="D13" t="s" s="4">
        <v>1709</v>
      </c>
      <c r="E13" t="s" s="4">
        <v>1709</v>
      </c>
      <c r="F13" t="s" s="4">
        <v>694</v>
      </c>
      <c r="G13" t="s" s="4">
        <v>1708</v>
      </c>
    </row>
    <row r="14" ht="45.0" customHeight="true">
      <c r="A14" t="s" s="4">
        <v>169</v>
      </c>
      <c r="B14" t="s" s="4">
        <v>4029</v>
      </c>
      <c r="C14" t="s" s="4">
        <v>1708</v>
      </c>
      <c r="D14" t="s" s="4">
        <v>1709</v>
      </c>
      <c r="E14" t="s" s="4">
        <v>1709</v>
      </c>
      <c r="F14" t="s" s="4">
        <v>694</v>
      </c>
      <c r="G14" t="s" s="4">
        <v>1708</v>
      </c>
    </row>
    <row r="15" ht="45.0" customHeight="true">
      <c r="A15" t="s" s="4">
        <v>173</v>
      </c>
      <c r="B15" t="s" s="4">
        <v>4030</v>
      </c>
      <c r="C15" t="s" s="4">
        <v>1708</v>
      </c>
      <c r="D15" t="s" s="4">
        <v>1709</v>
      </c>
      <c r="E15" t="s" s="4">
        <v>1709</v>
      </c>
      <c r="F15" t="s" s="4">
        <v>694</v>
      </c>
      <c r="G15" t="s" s="4">
        <v>1708</v>
      </c>
    </row>
    <row r="16" ht="45.0" customHeight="true">
      <c r="A16" t="s" s="4">
        <v>184</v>
      </c>
      <c r="B16" t="s" s="4">
        <v>4031</v>
      </c>
      <c r="C16" t="s" s="4">
        <v>1708</v>
      </c>
      <c r="D16" t="s" s="4">
        <v>1709</v>
      </c>
      <c r="E16" t="s" s="4">
        <v>1709</v>
      </c>
      <c r="F16" t="s" s="4">
        <v>694</v>
      </c>
      <c r="G16" t="s" s="4">
        <v>1708</v>
      </c>
    </row>
    <row r="17" ht="45.0" customHeight="true">
      <c r="A17" t="s" s="4">
        <v>192</v>
      </c>
      <c r="B17" t="s" s="4">
        <v>4032</v>
      </c>
      <c r="C17" t="s" s="4">
        <v>1708</v>
      </c>
      <c r="D17" t="s" s="4">
        <v>1709</v>
      </c>
      <c r="E17" t="s" s="4">
        <v>1709</v>
      </c>
      <c r="F17" t="s" s="4">
        <v>694</v>
      </c>
      <c r="G17" t="s" s="4">
        <v>1708</v>
      </c>
    </row>
    <row r="18" ht="45.0" customHeight="true">
      <c r="A18" t="s" s="4">
        <v>203</v>
      </c>
      <c r="B18" t="s" s="4">
        <v>4033</v>
      </c>
      <c r="C18" t="s" s="4">
        <v>1708</v>
      </c>
      <c r="D18" t="s" s="4">
        <v>1709</v>
      </c>
      <c r="E18" t="s" s="4">
        <v>1709</v>
      </c>
      <c r="F18" t="s" s="4">
        <v>694</v>
      </c>
      <c r="G18" t="s" s="4">
        <v>1708</v>
      </c>
    </row>
    <row r="19" ht="45.0" customHeight="true">
      <c r="A19" t="s" s="4">
        <v>207</v>
      </c>
      <c r="B19" t="s" s="4">
        <v>4034</v>
      </c>
      <c r="C19" t="s" s="4">
        <v>1708</v>
      </c>
      <c r="D19" t="s" s="4">
        <v>1709</v>
      </c>
      <c r="E19" t="s" s="4">
        <v>1709</v>
      </c>
      <c r="F19" t="s" s="4">
        <v>694</v>
      </c>
      <c r="G19" t="s" s="4">
        <v>1708</v>
      </c>
    </row>
    <row r="20" ht="45.0" customHeight="true">
      <c r="A20" t="s" s="4">
        <v>214</v>
      </c>
      <c r="B20" t="s" s="4">
        <v>4035</v>
      </c>
      <c r="C20" t="s" s="4">
        <v>1708</v>
      </c>
      <c r="D20" t="s" s="4">
        <v>1709</v>
      </c>
      <c r="E20" t="s" s="4">
        <v>1709</v>
      </c>
      <c r="F20" t="s" s="4">
        <v>694</v>
      </c>
      <c r="G20" t="s" s="4">
        <v>1708</v>
      </c>
    </row>
    <row r="21" ht="45.0" customHeight="true">
      <c r="A21" t="s" s="4">
        <v>223</v>
      </c>
      <c r="B21" t="s" s="4">
        <v>4036</v>
      </c>
      <c r="C21" t="s" s="4">
        <v>1708</v>
      </c>
      <c r="D21" t="s" s="4">
        <v>1709</v>
      </c>
      <c r="E21" t="s" s="4">
        <v>1709</v>
      </c>
      <c r="F21" t="s" s="4">
        <v>694</v>
      </c>
      <c r="G21" t="s" s="4">
        <v>1708</v>
      </c>
    </row>
    <row r="22" ht="45.0" customHeight="true">
      <c r="A22" t="s" s="4">
        <v>232</v>
      </c>
      <c r="B22" t="s" s="4">
        <v>4037</v>
      </c>
      <c r="C22" t="s" s="4">
        <v>1708</v>
      </c>
      <c r="D22" t="s" s="4">
        <v>1709</v>
      </c>
      <c r="E22" t="s" s="4">
        <v>1709</v>
      </c>
      <c r="F22" t="s" s="4">
        <v>694</v>
      </c>
      <c r="G22" t="s" s="4">
        <v>1708</v>
      </c>
    </row>
    <row r="23" ht="45.0" customHeight="true">
      <c r="A23" t="s" s="4">
        <v>240</v>
      </c>
      <c r="B23" t="s" s="4">
        <v>4038</v>
      </c>
      <c r="C23" t="s" s="4">
        <v>1708</v>
      </c>
      <c r="D23" t="s" s="4">
        <v>1709</v>
      </c>
      <c r="E23" t="s" s="4">
        <v>1709</v>
      </c>
      <c r="F23" t="s" s="4">
        <v>694</v>
      </c>
      <c r="G23" t="s" s="4">
        <v>1708</v>
      </c>
    </row>
    <row r="24" ht="45.0" customHeight="true">
      <c r="A24" t="s" s="4">
        <v>249</v>
      </c>
      <c r="B24" t="s" s="4">
        <v>4039</v>
      </c>
      <c r="C24" t="s" s="4">
        <v>1708</v>
      </c>
      <c r="D24" t="s" s="4">
        <v>1709</v>
      </c>
      <c r="E24" t="s" s="4">
        <v>1709</v>
      </c>
      <c r="F24" t="s" s="4">
        <v>694</v>
      </c>
      <c r="G24" t="s" s="4">
        <v>1708</v>
      </c>
    </row>
    <row r="25" ht="45.0" customHeight="true">
      <c r="A25" t="s" s="4">
        <v>252</v>
      </c>
      <c r="B25" t="s" s="4">
        <v>4040</v>
      </c>
      <c r="C25" t="s" s="4">
        <v>1708</v>
      </c>
      <c r="D25" t="s" s="4">
        <v>1709</v>
      </c>
      <c r="E25" t="s" s="4">
        <v>1709</v>
      </c>
      <c r="F25" t="s" s="4">
        <v>694</v>
      </c>
      <c r="G25" t="s" s="4">
        <v>1708</v>
      </c>
    </row>
    <row r="26" ht="45.0" customHeight="true">
      <c r="A26" t="s" s="4">
        <v>257</v>
      </c>
      <c r="B26" t="s" s="4">
        <v>4041</v>
      </c>
      <c r="C26" t="s" s="4">
        <v>1708</v>
      </c>
      <c r="D26" t="s" s="4">
        <v>1709</v>
      </c>
      <c r="E26" t="s" s="4">
        <v>1709</v>
      </c>
      <c r="F26" t="s" s="4">
        <v>694</v>
      </c>
      <c r="G26" t="s" s="4">
        <v>1708</v>
      </c>
    </row>
    <row r="27" ht="45.0" customHeight="true">
      <c r="A27" t="s" s="4">
        <v>262</v>
      </c>
      <c r="B27" t="s" s="4">
        <v>4042</v>
      </c>
      <c r="C27" t="s" s="4">
        <v>1708</v>
      </c>
      <c r="D27" t="s" s="4">
        <v>1709</v>
      </c>
      <c r="E27" t="s" s="4">
        <v>1709</v>
      </c>
      <c r="F27" t="s" s="4">
        <v>694</v>
      </c>
      <c r="G27" t="s" s="4">
        <v>1708</v>
      </c>
    </row>
    <row r="28" ht="45.0" customHeight="true">
      <c r="A28" t="s" s="4">
        <v>266</v>
      </c>
      <c r="B28" t="s" s="4">
        <v>4043</v>
      </c>
      <c r="C28" t="s" s="4">
        <v>1708</v>
      </c>
      <c r="D28" t="s" s="4">
        <v>1709</v>
      </c>
      <c r="E28" t="s" s="4">
        <v>1709</v>
      </c>
      <c r="F28" t="s" s="4">
        <v>694</v>
      </c>
      <c r="G28" t="s" s="4">
        <v>1708</v>
      </c>
    </row>
    <row r="29" ht="45.0" customHeight="true">
      <c r="A29" t="s" s="4">
        <v>270</v>
      </c>
      <c r="B29" t="s" s="4">
        <v>4044</v>
      </c>
      <c r="C29" t="s" s="4">
        <v>1708</v>
      </c>
      <c r="D29" t="s" s="4">
        <v>1709</v>
      </c>
      <c r="E29" t="s" s="4">
        <v>1709</v>
      </c>
      <c r="F29" t="s" s="4">
        <v>694</v>
      </c>
      <c r="G29" t="s" s="4">
        <v>1708</v>
      </c>
    </row>
    <row r="30" ht="45.0" customHeight="true">
      <c r="A30" t="s" s="4">
        <v>275</v>
      </c>
      <c r="B30" t="s" s="4">
        <v>4045</v>
      </c>
      <c r="C30" t="s" s="4">
        <v>1708</v>
      </c>
      <c r="D30" t="s" s="4">
        <v>1709</v>
      </c>
      <c r="E30" t="s" s="4">
        <v>1709</v>
      </c>
      <c r="F30" t="s" s="4">
        <v>694</v>
      </c>
      <c r="G30" t="s" s="4">
        <v>1708</v>
      </c>
    </row>
    <row r="31" ht="45.0" customHeight="true">
      <c r="A31" t="s" s="4">
        <v>281</v>
      </c>
      <c r="B31" t="s" s="4">
        <v>4046</v>
      </c>
      <c r="C31" t="s" s="4">
        <v>1708</v>
      </c>
      <c r="D31" t="s" s="4">
        <v>1709</v>
      </c>
      <c r="E31" t="s" s="4">
        <v>1709</v>
      </c>
      <c r="F31" t="s" s="4">
        <v>694</v>
      </c>
      <c r="G31" t="s" s="4">
        <v>1708</v>
      </c>
    </row>
    <row r="32" ht="45.0" customHeight="true">
      <c r="A32" t="s" s="4">
        <v>289</v>
      </c>
      <c r="B32" t="s" s="4">
        <v>4047</v>
      </c>
      <c r="C32" t="s" s="4">
        <v>1708</v>
      </c>
      <c r="D32" t="s" s="4">
        <v>1709</v>
      </c>
      <c r="E32" t="s" s="4">
        <v>1709</v>
      </c>
      <c r="F32" t="s" s="4">
        <v>694</v>
      </c>
      <c r="G32" t="s" s="4">
        <v>1708</v>
      </c>
    </row>
    <row r="33" ht="45.0" customHeight="true">
      <c r="A33" t="s" s="4">
        <v>295</v>
      </c>
      <c r="B33" t="s" s="4">
        <v>4048</v>
      </c>
      <c r="C33" t="s" s="4">
        <v>1708</v>
      </c>
      <c r="D33" t="s" s="4">
        <v>1709</v>
      </c>
      <c r="E33" t="s" s="4">
        <v>1709</v>
      </c>
      <c r="F33" t="s" s="4">
        <v>694</v>
      </c>
      <c r="G33" t="s" s="4">
        <v>1708</v>
      </c>
    </row>
    <row r="34" ht="45.0" customHeight="true">
      <c r="A34" t="s" s="4">
        <v>301</v>
      </c>
      <c r="B34" t="s" s="4">
        <v>4049</v>
      </c>
      <c r="C34" t="s" s="4">
        <v>1708</v>
      </c>
      <c r="D34" t="s" s="4">
        <v>1709</v>
      </c>
      <c r="E34" t="s" s="4">
        <v>1709</v>
      </c>
      <c r="F34" t="s" s="4">
        <v>694</v>
      </c>
      <c r="G34" t="s" s="4">
        <v>1708</v>
      </c>
    </row>
    <row r="35" ht="45.0" customHeight="true">
      <c r="A35" t="s" s="4">
        <v>306</v>
      </c>
      <c r="B35" t="s" s="4">
        <v>4050</v>
      </c>
      <c r="C35" t="s" s="4">
        <v>1708</v>
      </c>
      <c r="D35" t="s" s="4">
        <v>1709</v>
      </c>
      <c r="E35" t="s" s="4">
        <v>1709</v>
      </c>
      <c r="F35" t="s" s="4">
        <v>694</v>
      </c>
      <c r="G35" t="s" s="4">
        <v>1708</v>
      </c>
    </row>
    <row r="36" ht="45.0" customHeight="true">
      <c r="A36" t="s" s="4">
        <v>314</v>
      </c>
      <c r="B36" t="s" s="4">
        <v>4051</v>
      </c>
      <c r="C36" t="s" s="4">
        <v>1708</v>
      </c>
      <c r="D36" t="s" s="4">
        <v>1709</v>
      </c>
      <c r="E36" t="s" s="4">
        <v>1709</v>
      </c>
      <c r="F36" t="s" s="4">
        <v>694</v>
      </c>
      <c r="G36" t="s" s="4">
        <v>1708</v>
      </c>
    </row>
    <row r="37" ht="45.0" customHeight="true">
      <c r="A37" t="s" s="4">
        <v>320</v>
      </c>
      <c r="B37" t="s" s="4">
        <v>4052</v>
      </c>
      <c r="C37" t="s" s="4">
        <v>1708</v>
      </c>
      <c r="D37" t="s" s="4">
        <v>1709</v>
      </c>
      <c r="E37" t="s" s="4">
        <v>1709</v>
      </c>
      <c r="F37" t="s" s="4">
        <v>694</v>
      </c>
      <c r="G37" t="s" s="4">
        <v>1708</v>
      </c>
    </row>
    <row r="38" ht="45.0" customHeight="true">
      <c r="A38" t="s" s="4">
        <v>325</v>
      </c>
      <c r="B38" t="s" s="4">
        <v>4053</v>
      </c>
      <c r="C38" t="s" s="4">
        <v>1708</v>
      </c>
      <c r="D38" t="s" s="4">
        <v>1709</v>
      </c>
      <c r="E38" t="s" s="4">
        <v>1709</v>
      </c>
      <c r="F38" t="s" s="4">
        <v>694</v>
      </c>
      <c r="G38" t="s" s="4">
        <v>1708</v>
      </c>
    </row>
    <row r="39" ht="45.0" customHeight="true">
      <c r="A39" t="s" s="4">
        <v>330</v>
      </c>
      <c r="B39" t="s" s="4">
        <v>4054</v>
      </c>
      <c r="C39" t="s" s="4">
        <v>1708</v>
      </c>
      <c r="D39" t="s" s="4">
        <v>1709</v>
      </c>
      <c r="E39" t="s" s="4">
        <v>1709</v>
      </c>
      <c r="F39" t="s" s="4">
        <v>694</v>
      </c>
      <c r="G39" t="s" s="4">
        <v>1708</v>
      </c>
    </row>
    <row r="40" ht="45.0" customHeight="true">
      <c r="A40" t="s" s="4">
        <v>334</v>
      </c>
      <c r="B40" t="s" s="4">
        <v>4055</v>
      </c>
      <c r="C40" t="s" s="4">
        <v>1708</v>
      </c>
      <c r="D40" t="s" s="4">
        <v>1709</v>
      </c>
      <c r="E40" t="s" s="4">
        <v>1709</v>
      </c>
      <c r="F40" t="s" s="4">
        <v>694</v>
      </c>
      <c r="G40" t="s" s="4">
        <v>1708</v>
      </c>
    </row>
    <row r="41" ht="45.0" customHeight="true">
      <c r="A41" t="s" s="4">
        <v>341</v>
      </c>
      <c r="B41" t="s" s="4">
        <v>4056</v>
      </c>
      <c r="C41" t="s" s="4">
        <v>1708</v>
      </c>
      <c r="D41" t="s" s="4">
        <v>1709</v>
      </c>
      <c r="E41" t="s" s="4">
        <v>1709</v>
      </c>
      <c r="F41" t="s" s="4">
        <v>694</v>
      </c>
      <c r="G41" t="s" s="4">
        <v>1708</v>
      </c>
    </row>
    <row r="42" ht="45.0" customHeight="true">
      <c r="A42" t="s" s="4">
        <v>345</v>
      </c>
      <c r="B42" t="s" s="4">
        <v>4057</v>
      </c>
      <c r="C42" t="s" s="4">
        <v>1708</v>
      </c>
      <c r="D42" t="s" s="4">
        <v>1709</v>
      </c>
      <c r="E42" t="s" s="4">
        <v>1709</v>
      </c>
      <c r="F42" t="s" s="4">
        <v>694</v>
      </c>
      <c r="G42" t="s" s="4">
        <v>1708</v>
      </c>
    </row>
    <row r="43" ht="45.0" customHeight="true">
      <c r="A43" t="s" s="4">
        <v>352</v>
      </c>
      <c r="B43" t="s" s="4">
        <v>4058</v>
      </c>
      <c r="C43" t="s" s="4">
        <v>1708</v>
      </c>
      <c r="D43" t="s" s="4">
        <v>1709</v>
      </c>
      <c r="E43" t="s" s="4">
        <v>1709</v>
      </c>
      <c r="F43" t="s" s="4">
        <v>694</v>
      </c>
      <c r="G43" t="s" s="4">
        <v>1708</v>
      </c>
    </row>
    <row r="44" ht="45.0" customHeight="true">
      <c r="A44" t="s" s="4">
        <v>359</v>
      </c>
      <c r="B44" t="s" s="4">
        <v>4059</v>
      </c>
      <c r="C44" t="s" s="4">
        <v>1708</v>
      </c>
      <c r="D44" t="s" s="4">
        <v>1709</v>
      </c>
      <c r="E44" t="s" s="4">
        <v>1709</v>
      </c>
      <c r="F44" t="s" s="4">
        <v>694</v>
      </c>
      <c r="G44" t="s" s="4">
        <v>1708</v>
      </c>
    </row>
    <row r="45" ht="45.0" customHeight="true">
      <c r="A45" t="s" s="4">
        <v>362</v>
      </c>
      <c r="B45" t="s" s="4">
        <v>4060</v>
      </c>
      <c r="C45" t="s" s="4">
        <v>1708</v>
      </c>
      <c r="D45" t="s" s="4">
        <v>1709</v>
      </c>
      <c r="E45" t="s" s="4">
        <v>1709</v>
      </c>
      <c r="F45" t="s" s="4">
        <v>694</v>
      </c>
      <c r="G45" t="s" s="4">
        <v>1708</v>
      </c>
    </row>
    <row r="46" ht="45.0" customHeight="true">
      <c r="A46" t="s" s="4">
        <v>369</v>
      </c>
      <c r="B46" t="s" s="4">
        <v>4061</v>
      </c>
      <c r="C46" t="s" s="4">
        <v>1708</v>
      </c>
      <c r="D46" t="s" s="4">
        <v>1709</v>
      </c>
      <c r="E46" t="s" s="4">
        <v>1709</v>
      </c>
      <c r="F46" t="s" s="4">
        <v>694</v>
      </c>
      <c r="G46" t="s" s="4">
        <v>1708</v>
      </c>
    </row>
    <row r="47" ht="45.0" customHeight="true">
      <c r="A47" t="s" s="4">
        <v>374</v>
      </c>
      <c r="B47" t="s" s="4">
        <v>4062</v>
      </c>
      <c r="C47" t="s" s="4">
        <v>1708</v>
      </c>
      <c r="D47" t="s" s="4">
        <v>1709</v>
      </c>
      <c r="E47" t="s" s="4">
        <v>1709</v>
      </c>
      <c r="F47" t="s" s="4">
        <v>694</v>
      </c>
      <c r="G47" t="s" s="4">
        <v>1708</v>
      </c>
    </row>
    <row r="48" ht="45.0" customHeight="true">
      <c r="A48" t="s" s="4">
        <v>379</v>
      </c>
      <c r="B48" t="s" s="4">
        <v>4063</v>
      </c>
      <c r="C48" t="s" s="4">
        <v>1708</v>
      </c>
      <c r="D48" t="s" s="4">
        <v>1709</v>
      </c>
      <c r="E48" t="s" s="4">
        <v>1709</v>
      </c>
      <c r="F48" t="s" s="4">
        <v>694</v>
      </c>
      <c r="G48" t="s" s="4">
        <v>1708</v>
      </c>
    </row>
    <row r="49" ht="45.0" customHeight="true">
      <c r="A49" t="s" s="4">
        <v>384</v>
      </c>
      <c r="B49" t="s" s="4">
        <v>4064</v>
      </c>
      <c r="C49" t="s" s="4">
        <v>1708</v>
      </c>
      <c r="D49" t="s" s="4">
        <v>1709</v>
      </c>
      <c r="E49" t="s" s="4">
        <v>1709</v>
      </c>
      <c r="F49" t="s" s="4">
        <v>694</v>
      </c>
      <c r="G49" t="s" s="4">
        <v>1708</v>
      </c>
    </row>
    <row r="50" ht="45.0" customHeight="true">
      <c r="A50" t="s" s="4">
        <v>388</v>
      </c>
      <c r="B50" t="s" s="4">
        <v>4065</v>
      </c>
      <c r="C50" t="s" s="4">
        <v>1708</v>
      </c>
      <c r="D50" t="s" s="4">
        <v>1709</v>
      </c>
      <c r="E50" t="s" s="4">
        <v>1709</v>
      </c>
      <c r="F50" t="s" s="4">
        <v>694</v>
      </c>
      <c r="G50" t="s" s="4">
        <v>1708</v>
      </c>
    </row>
    <row r="51" ht="45.0" customHeight="true">
      <c r="A51" t="s" s="4">
        <v>398</v>
      </c>
      <c r="B51" t="s" s="4">
        <v>4066</v>
      </c>
      <c r="C51" t="s" s="4">
        <v>1708</v>
      </c>
      <c r="D51" t="s" s="4">
        <v>1709</v>
      </c>
      <c r="E51" t="s" s="4">
        <v>1709</v>
      </c>
      <c r="F51" t="s" s="4">
        <v>694</v>
      </c>
      <c r="G51" t="s" s="4">
        <v>1708</v>
      </c>
    </row>
    <row r="52" ht="45.0" customHeight="true">
      <c r="A52" t="s" s="4">
        <v>403</v>
      </c>
      <c r="B52" t="s" s="4">
        <v>4067</v>
      </c>
      <c r="C52" t="s" s="4">
        <v>1708</v>
      </c>
      <c r="D52" t="s" s="4">
        <v>1709</v>
      </c>
      <c r="E52" t="s" s="4">
        <v>1709</v>
      </c>
      <c r="F52" t="s" s="4">
        <v>694</v>
      </c>
      <c r="G52" t="s" s="4">
        <v>1708</v>
      </c>
    </row>
    <row r="53" ht="45.0" customHeight="true">
      <c r="A53" t="s" s="4">
        <v>413</v>
      </c>
      <c r="B53" t="s" s="4">
        <v>4068</v>
      </c>
      <c r="C53" t="s" s="4">
        <v>1708</v>
      </c>
      <c r="D53" t="s" s="4">
        <v>1709</v>
      </c>
      <c r="E53" t="s" s="4">
        <v>1709</v>
      </c>
      <c r="F53" t="s" s="4">
        <v>694</v>
      </c>
      <c r="G53" t="s" s="4">
        <v>1708</v>
      </c>
    </row>
    <row r="54" ht="45.0" customHeight="true">
      <c r="A54" t="s" s="4">
        <v>417</v>
      </c>
      <c r="B54" t="s" s="4">
        <v>4069</v>
      </c>
      <c r="C54" t="s" s="4">
        <v>1708</v>
      </c>
      <c r="D54" t="s" s="4">
        <v>1709</v>
      </c>
      <c r="E54" t="s" s="4">
        <v>1709</v>
      </c>
      <c r="F54" t="s" s="4">
        <v>694</v>
      </c>
      <c r="G54" t="s" s="4">
        <v>1708</v>
      </c>
    </row>
    <row r="55" ht="45.0" customHeight="true">
      <c r="A55" t="s" s="4">
        <v>422</v>
      </c>
      <c r="B55" t="s" s="4">
        <v>4070</v>
      </c>
      <c r="C55" t="s" s="4">
        <v>1708</v>
      </c>
      <c r="D55" t="s" s="4">
        <v>1709</v>
      </c>
      <c r="E55" t="s" s="4">
        <v>1709</v>
      </c>
      <c r="F55" t="s" s="4">
        <v>694</v>
      </c>
      <c r="G55" t="s" s="4">
        <v>1708</v>
      </c>
    </row>
    <row r="56" ht="45.0" customHeight="true">
      <c r="A56" t="s" s="4">
        <v>427</v>
      </c>
      <c r="B56" t="s" s="4">
        <v>4071</v>
      </c>
      <c r="C56" t="s" s="4">
        <v>1708</v>
      </c>
      <c r="D56" t="s" s="4">
        <v>1709</v>
      </c>
      <c r="E56" t="s" s="4">
        <v>1709</v>
      </c>
      <c r="F56" t="s" s="4">
        <v>694</v>
      </c>
      <c r="G56" t="s" s="4">
        <v>1708</v>
      </c>
    </row>
    <row r="57" ht="45.0" customHeight="true">
      <c r="A57" t="s" s="4">
        <v>436</v>
      </c>
      <c r="B57" t="s" s="4">
        <v>4072</v>
      </c>
      <c r="C57" t="s" s="4">
        <v>1708</v>
      </c>
      <c r="D57" t="s" s="4">
        <v>1709</v>
      </c>
      <c r="E57" t="s" s="4">
        <v>1709</v>
      </c>
      <c r="F57" t="s" s="4">
        <v>694</v>
      </c>
      <c r="G57" t="s" s="4">
        <v>1708</v>
      </c>
    </row>
    <row r="58" ht="45.0" customHeight="true">
      <c r="A58" t="s" s="4">
        <v>448</v>
      </c>
      <c r="B58" t="s" s="4">
        <v>4073</v>
      </c>
      <c r="C58" t="s" s="4">
        <v>1708</v>
      </c>
      <c r="D58" t="s" s="4">
        <v>1709</v>
      </c>
      <c r="E58" t="s" s="4">
        <v>1709</v>
      </c>
      <c r="F58" t="s" s="4">
        <v>694</v>
      </c>
      <c r="G58" t="s" s="4">
        <v>1708</v>
      </c>
    </row>
    <row r="59" ht="45.0" customHeight="true">
      <c r="A59" t="s" s="4">
        <v>451</v>
      </c>
      <c r="B59" t="s" s="4">
        <v>4074</v>
      </c>
      <c r="C59" t="s" s="4">
        <v>1708</v>
      </c>
      <c r="D59" t="s" s="4">
        <v>1709</v>
      </c>
      <c r="E59" t="s" s="4">
        <v>1709</v>
      </c>
      <c r="F59" t="s" s="4">
        <v>694</v>
      </c>
      <c r="G59" t="s" s="4">
        <v>1708</v>
      </c>
    </row>
    <row r="60" ht="45.0" customHeight="true">
      <c r="A60" t="s" s="4">
        <v>456</v>
      </c>
      <c r="B60" t="s" s="4">
        <v>4075</v>
      </c>
      <c r="C60" t="s" s="4">
        <v>1708</v>
      </c>
      <c r="D60" t="s" s="4">
        <v>1709</v>
      </c>
      <c r="E60" t="s" s="4">
        <v>1709</v>
      </c>
      <c r="F60" t="s" s="4">
        <v>694</v>
      </c>
      <c r="G60" t="s" s="4">
        <v>1708</v>
      </c>
    </row>
    <row r="61" ht="45.0" customHeight="true">
      <c r="A61" t="s" s="4">
        <v>464</v>
      </c>
      <c r="B61" t="s" s="4">
        <v>4076</v>
      </c>
      <c r="C61" t="s" s="4">
        <v>1708</v>
      </c>
      <c r="D61" t="s" s="4">
        <v>1709</v>
      </c>
      <c r="E61" t="s" s="4">
        <v>1709</v>
      </c>
      <c r="F61" t="s" s="4">
        <v>694</v>
      </c>
      <c r="G61" t="s" s="4">
        <v>1708</v>
      </c>
    </row>
    <row r="62" ht="45.0" customHeight="true">
      <c r="A62" t="s" s="4">
        <v>467</v>
      </c>
      <c r="B62" t="s" s="4">
        <v>4077</v>
      </c>
      <c r="C62" t="s" s="4">
        <v>1708</v>
      </c>
      <c r="D62" t="s" s="4">
        <v>1709</v>
      </c>
      <c r="E62" t="s" s="4">
        <v>1709</v>
      </c>
      <c r="F62" t="s" s="4">
        <v>694</v>
      </c>
      <c r="G62" t="s" s="4">
        <v>1708</v>
      </c>
    </row>
    <row r="63" ht="45.0" customHeight="true">
      <c r="A63" t="s" s="4">
        <v>472</v>
      </c>
      <c r="B63" t="s" s="4">
        <v>4078</v>
      </c>
      <c r="C63" t="s" s="4">
        <v>1708</v>
      </c>
      <c r="D63" t="s" s="4">
        <v>1709</v>
      </c>
      <c r="E63" t="s" s="4">
        <v>1709</v>
      </c>
      <c r="F63" t="s" s="4">
        <v>694</v>
      </c>
      <c r="G63" t="s" s="4">
        <v>1708</v>
      </c>
    </row>
    <row r="64" ht="45.0" customHeight="true">
      <c r="A64" t="s" s="4">
        <v>476</v>
      </c>
      <c r="B64" t="s" s="4">
        <v>4079</v>
      </c>
      <c r="C64" t="s" s="4">
        <v>1708</v>
      </c>
      <c r="D64" t="s" s="4">
        <v>1709</v>
      </c>
      <c r="E64" t="s" s="4">
        <v>1709</v>
      </c>
      <c r="F64" t="s" s="4">
        <v>694</v>
      </c>
      <c r="G64" t="s" s="4">
        <v>1708</v>
      </c>
    </row>
    <row r="65" ht="45.0" customHeight="true">
      <c r="A65" t="s" s="4">
        <v>482</v>
      </c>
      <c r="B65" t="s" s="4">
        <v>4080</v>
      </c>
      <c r="C65" t="s" s="4">
        <v>1708</v>
      </c>
      <c r="D65" t="s" s="4">
        <v>1709</v>
      </c>
      <c r="E65" t="s" s="4">
        <v>1709</v>
      </c>
      <c r="F65" t="s" s="4">
        <v>694</v>
      </c>
      <c r="G65" t="s" s="4">
        <v>1708</v>
      </c>
    </row>
    <row r="66" ht="45.0" customHeight="true">
      <c r="A66" t="s" s="4">
        <v>487</v>
      </c>
      <c r="B66" t="s" s="4">
        <v>4081</v>
      </c>
      <c r="C66" t="s" s="4">
        <v>1708</v>
      </c>
      <c r="D66" t="s" s="4">
        <v>1709</v>
      </c>
      <c r="E66" t="s" s="4">
        <v>1709</v>
      </c>
      <c r="F66" t="s" s="4">
        <v>694</v>
      </c>
      <c r="G66" t="s" s="4">
        <v>1708</v>
      </c>
    </row>
    <row r="67" ht="45.0" customHeight="true">
      <c r="A67" t="s" s="4">
        <v>494</v>
      </c>
      <c r="B67" t="s" s="4">
        <v>4082</v>
      </c>
      <c r="C67" t="s" s="4">
        <v>1708</v>
      </c>
      <c r="D67" t="s" s="4">
        <v>1709</v>
      </c>
      <c r="E67" t="s" s="4">
        <v>1709</v>
      </c>
      <c r="F67" t="s" s="4">
        <v>694</v>
      </c>
      <c r="G67" t="s" s="4">
        <v>1708</v>
      </c>
    </row>
    <row r="68" ht="45.0" customHeight="true">
      <c r="A68" t="s" s="4">
        <v>498</v>
      </c>
      <c r="B68" t="s" s="4">
        <v>4083</v>
      </c>
      <c r="C68" t="s" s="4">
        <v>1708</v>
      </c>
      <c r="D68" t="s" s="4">
        <v>1709</v>
      </c>
      <c r="E68" t="s" s="4">
        <v>1709</v>
      </c>
      <c r="F68" t="s" s="4">
        <v>694</v>
      </c>
      <c r="G68" t="s" s="4">
        <v>1708</v>
      </c>
    </row>
    <row r="69" ht="45.0" customHeight="true">
      <c r="A69" t="s" s="4">
        <v>504</v>
      </c>
      <c r="B69" t="s" s="4">
        <v>4084</v>
      </c>
      <c r="C69" t="s" s="4">
        <v>1708</v>
      </c>
      <c r="D69" t="s" s="4">
        <v>1709</v>
      </c>
      <c r="E69" t="s" s="4">
        <v>1709</v>
      </c>
      <c r="F69" t="s" s="4">
        <v>694</v>
      </c>
      <c r="G69" t="s" s="4">
        <v>1708</v>
      </c>
    </row>
    <row r="70" ht="45.0" customHeight="true">
      <c r="A70" t="s" s="4">
        <v>509</v>
      </c>
      <c r="B70" t="s" s="4">
        <v>4085</v>
      </c>
      <c r="C70" t="s" s="4">
        <v>1708</v>
      </c>
      <c r="D70" t="s" s="4">
        <v>1709</v>
      </c>
      <c r="E70" t="s" s="4">
        <v>1709</v>
      </c>
      <c r="F70" t="s" s="4">
        <v>694</v>
      </c>
      <c r="G70" t="s" s="4">
        <v>1708</v>
      </c>
    </row>
    <row r="71" ht="45.0" customHeight="true">
      <c r="A71" t="s" s="4">
        <v>513</v>
      </c>
      <c r="B71" t="s" s="4">
        <v>4086</v>
      </c>
      <c r="C71" t="s" s="4">
        <v>1708</v>
      </c>
      <c r="D71" t="s" s="4">
        <v>1709</v>
      </c>
      <c r="E71" t="s" s="4">
        <v>1709</v>
      </c>
      <c r="F71" t="s" s="4">
        <v>694</v>
      </c>
      <c r="G71" t="s" s="4">
        <v>1708</v>
      </c>
    </row>
    <row r="72" ht="45.0" customHeight="true">
      <c r="A72" t="s" s="4">
        <v>518</v>
      </c>
      <c r="B72" t="s" s="4">
        <v>4087</v>
      </c>
      <c r="C72" t="s" s="4">
        <v>1708</v>
      </c>
      <c r="D72" t="s" s="4">
        <v>1709</v>
      </c>
      <c r="E72" t="s" s="4">
        <v>1709</v>
      </c>
      <c r="F72" t="s" s="4">
        <v>694</v>
      </c>
      <c r="G72" t="s" s="4">
        <v>1708</v>
      </c>
    </row>
    <row r="73" ht="45.0" customHeight="true">
      <c r="A73" t="s" s="4">
        <v>522</v>
      </c>
      <c r="B73" t="s" s="4">
        <v>4088</v>
      </c>
      <c r="C73" t="s" s="4">
        <v>1708</v>
      </c>
      <c r="D73" t="s" s="4">
        <v>1709</v>
      </c>
      <c r="E73" t="s" s="4">
        <v>1709</v>
      </c>
      <c r="F73" t="s" s="4">
        <v>694</v>
      </c>
      <c r="G73" t="s" s="4">
        <v>1708</v>
      </c>
    </row>
    <row r="74" ht="45.0" customHeight="true">
      <c r="A74" t="s" s="4">
        <v>527</v>
      </c>
      <c r="B74" t="s" s="4">
        <v>4089</v>
      </c>
      <c r="C74" t="s" s="4">
        <v>1708</v>
      </c>
      <c r="D74" t="s" s="4">
        <v>1709</v>
      </c>
      <c r="E74" t="s" s="4">
        <v>1709</v>
      </c>
      <c r="F74" t="s" s="4">
        <v>694</v>
      </c>
      <c r="G74" t="s" s="4">
        <v>1708</v>
      </c>
    </row>
    <row r="75" ht="45.0" customHeight="true">
      <c r="A75" t="s" s="4">
        <v>530</v>
      </c>
      <c r="B75" t="s" s="4">
        <v>4090</v>
      </c>
      <c r="C75" t="s" s="4">
        <v>1708</v>
      </c>
      <c r="D75" t="s" s="4">
        <v>1709</v>
      </c>
      <c r="E75" t="s" s="4">
        <v>1709</v>
      </c>
      <c r="F75" t="s" s="4">
        <v>694</v>
      </c>
      <c r="G75" t="s" s="4">
        <v>1708</v>
      </c>
    </row>
    <row r="76" ht="45.0" customHeight="true">
      <c r="A76" t="s" s="4">
        <v>535</v>
      </c>
      <c r="B76" t="s" s="4">
        <v>4091</v>
      </c>
      <c r="C76" t="s" s="4">
        <v>1708</v>
      </c>
      <c r="D76" t="s" s="4">
        <v>1709</v>
      </c>
      <c r="E76" t="s" s="4">
        <v>1709</v>
      </c>
      <c r="F76" t="s" s="4">
        <v>694</v>
      </c>
      <c r="G76" t="s" s="4">
        <v>1708</v>
      </c>
    </row>
    <row r="77" ht="45.0" customHeight="true">
      <c r="A77" t="s" s="4">
        <v>543</v>
      </c>
      <c r="B77" t="s" s="4">
        <v>4092</v>
      </c>
      <c r="C77" t="s" s="4">
        <v>1708</v>
      </c>
      <c r="D77" t="s" s="4">
        <v>1709</v>
      </c>
      <c r="E77" t="s" s="4">
        <v>1709</v>
      </c>
      <c r="F77" t="s" s="4">
        <v>694</v>
      </c>
      <c r="G77" t="s" s="4">
        <v>1708</v>
      </c>
    </row>
    <row r="78" ht="45.0" customHeight="true">
      <c r="A78" t="s" s="4">
        <v>547</v>
      </c>
      <c r="B78" t="s" s="4">
        <v>4093</v>
      </c>
      <c r="C78" t="s" s="4">
        <v>1708</v>
      </c>
      <c r="D78" t="s" s="4">
        <v>1709</v>
      </c>
      <c r="E78" t="s" s="4">
        <v>1709</v>
      </c>
      <c r="F78" t="s" s="4">
        <v>694</v>
      </c>
      <c r="G78" t="s" s="4">
        <v>1708</v>
      </c>
    </row>
    <row r="79" ht="45.0" customHeight="true">
      <c r="A79" t="s" s="4">
        <v>550</v>
      </c>
      <c r="B79" t="s" s="4">
        <v>4094</v>
      </c>
      <c r="C79" t="s" s="4">
        <v>1708</v>
      </c>
      <c r="D79" t="s" s="4">
        <v>1709</v>
      </c>
      <c r="E79" t="s" s="4">
        <v>1709</v>
      </c>
      <c r="F79" t="s" s="4">
        <v>694</v>
      </c>
      <c r="G79" t="s" s="4">
        <v>1708</v>
      </c>
    </row>
    <row r="80" ht="45.0" customHeight="true">
      <c r="A80" t="s" s="4">
        <v>555</v>
      </c>
      <c r="B80" t="s" s="4">
        <v>4095</v>
      </c>
      <c r="C80" t="s" s="4">
        <v>1708</v>
      </c>
      <c r="D80" t="s" s="4">
        <v>1709</v>
      </c>
      <c r="E80" t="s" s="4">
        <v>1709</v>
      </c>
      <c r="F80" t="s" s="4">
        <v>694</v>
      </c>
      <c r="G80" t="s" s="4">
        <v>1708</v>
      </c>
    </row>
    <row r="81" ht="45.0" customHeight="true">
      <c r="A81" t="s" s="4">
        <v>558</v>
      </c>
      <c r="B81" t="s" s="4">
        <v>4096</v>
      </c>
      <c r="C81" t="s" s="4">
        <v>1708</v>
      </c>
      <c r="D81" t="s" s="4">
        <v>1709</v>
      </c>
      <c r="E81" t="s" s="4">
        <v>1709</v>
      </c>
      <c r="F81" t="s" s="4">
        <v>694</v>
      </c>
      <c r="G81" t="s" s="4">
        <v>1708</v>
      </c>
    </row>
    <row r="82" ht="45.0" customHeight="true">
      <c r="A82" t="s" s="4">
        <v>562</v>
      </c>
      <c r="B82" t="s" s="4">
        <v>4097</v>
      </c>
      <c r="C82" t="s" s="4">
        <v>1708</v>
      </c>
      <c r="D82" t="s" s="4">
        <v>1709</v>
      </c>
      <c r="E82" t="s" s="4">
        <v>1709</v>
      </c>
      <c r="F82" t="s" s="4">
        <v>694</v>
      </c>
      <c r="G82" t="s" s="4">
        <v>1708</v>
      </c>
    </row>
    <row r="83" ht="45.0" customHeight="true">
      <c r="A83" t="s" s="4">
        <v>565</v>
      </c>
      <c r="B83" t="s" s="4">
        <v>4098</v>
      </c>
      <c r="C83" t="s" s="4">
        <v>1708</v>
      </c>
      <c r="D83" t="s" s="4">
        <v>1709</v>
      </c>
      <c r="E83" t="s" s="4">
        <v>1709</v>
      </c>
      <c r="F83" t="s" s="4">
        <v>694</v>
      </c>
      <c r="G83" t="s" s="4">
        <v>1708</v>
      </c>
    </row>
    <row r="84" ht="45.0" customHeight="true">
      <c r="A84" t="s" s="4">
        <v>570</v>
      </c>
      <c r="B84" t="s" s="4">
        <v>4099</v>
      </c>
      <c r="C84" t="s" s="4">
        <v>1708</v>
      </c>
      <c r="D84" t="s" s="4">
        <v>1709</v>
      </c>
      <c r="E84" t="s" s="4">
        <v>1709</v>
      </c>
      <c r="F84" t="s" s="4">
        <v>694</v>
      </c>
      <c r="G84" t="s" s="4">
        <v>1708</v>
      </c>
    </row>
    <row r="85" ht="45.0" customHeight="true">
      <c r="A85" t="s" s="4">
        <v>574</v>
      </c>
      <c r="B85" t="s" s="4">
        <v>4100</v>
      </c>
      <c r="C85" t="s" s="4">
        <v>1708</v>
      </c>
      <c r="D85" t="s" s="4">
        <v>1709</v>
      </c>
      <c r="E85" t="s" s="4">
        <v>1709</v>
      </c>
      <c r="F85" t="s" s="4">
        <v>694</v>
      </c>
      <c r="G85" t="s" s="4">
        <v>1708</v>
      </c>
    </row>
    <row r="86" ht="45.0" customHeight="true">
      <c r="A86" t="s" s="4">
        <v>578</v>
      </c>
      <c r="B86" t="s" s="4">
        <v>4101</v>
      </c>
      <c r="C86" t="s" s="4">
        <v>1708</v>
      </c>
      <c r="D86" t="s" s="4">
        <v>1709</v>
      </c>
      <c r="E86" t="s" s="4">
        <v>1709</v>
      </c>
      <c r="F86" t="s" s="4">
        <v>694</v>
      </c>
      <c r="G86" t="s" s="4">
        <v>1708</v>
      </c>
    </row>
    <row r="87" ht="45.0" customHeight="true">
      <c r="A87" t="s" s="4">
        <v>582</v>
      </c>
      <c r="B87" t="s" s="4">
        <v>4102</v>
      </c>
      <c r="C87" t="s" s="4">
        <v>1708</v>
      </c>
      <c r="D87" t="s" s="4">
        <v>1709</v>
      </c>
      <c r="E87" t="s" s="4">
        <v>1709</v>
      </c>
      <c r="F87" t="s" s="4">
        <v>694</v>
      </c>
      <c r="G87" t="s" s="4">
        <v>1708</v>
      </c>
    </row>
    <row r="88" ht="45.0" customHeight="true">
      <c r="A88" t="s" s="4">
        <v>586</v>
      </c>
      <c r="B88" t="s" s="4">
        <v>4103</v>
      </c>
      <c r="C88" t="s" s="4">
        <v>1708</v>
      </c>
      <c r="D88" t="s" s="4">
        <v>1709</v>
      </c>
      <c r="E88" t="s" s="4">
        <v>1709</v>
      </c>
      <c r="F88" t="s" s="4">
        <v>694</v>
      </c>
      <c r="G88" t="s" s="4">
        <v>1708</v>
      </c>
    </row>
    <row r="89" ht="45.0" customHeight="true">
      <c r="A89" t="s" s="4">
        <v>590</v>
      </c>
      <c r="B89" t="s" s="4">
        <v>4104</v>
      </c>
      <c r="C89" t="s" s="4">
        <v>1708</v>
      </c>
      <c r="D89" t="s" s="4">
        <v>1709</v>
      </c>
      <c r="E89" t="s" s="4">
        <v>1709</v>
      </c>
      <c r="F89" t="s" s="4">
        <v>694</v>
      </c>
      <c r="G89" t="s" s="4">
        <v>1708</v>
      </c>
    </row>
    <row r="90" ht="45.0" customHeight="true">
      <c r="A90" t="s" s="4">
        <v>593</v>
      </c>
      <c r="B90" t="s" s="4">
        <v>4105</v>
      </c>
      <c r="C90" t="s" s="4">
        <v>1708</v>
      </c>
      <c r="D90" t="s" s="4">
        <v>1709</v>
      </c>
      <c r="E90" t="s" s="4">
        <v>1709</v>
      </c>
      <c r="F90" t="s" s="4">
        <v>694</v>
      </c>
      <c r="G90" t="s" s="4">
        <v>1708</v>
      </c>
    </row>
    <row r="91" ht="45.0" customHeight="true">
      <c r="A91" t="s" s="4">
        <v>596</v>
      </c>
      <c r="B91" t="s" s="4">
        <v>4106</v>
      </c>
      <c r="C91" t="s" s="4">
        <v>1708</v>
      </c>
      <c r="D91" t="s" s="4">
        <v>1709</v>
      </c>
      <c r="E91" t="s" s="4">
        <v>1709</v>
      </c>
      <c r="F91" t="s" s="4">
        <v>694</v>
      </c>
      <c r="G91" t="s" s="4">
        <v>1708</v>
      </c>
    </row>
    <row r="92" ht="45.0" customHeight="true">
      <c r="A92" t="s" s="4">
        <v>601</v>
      </c>
      <c r="B92" t="s" s="4">
        <v>4107</v>
      </c>
      <c r="C92" t="s" s="4">
        <v>1708</v>
      </c>
      <c r="D92" t="s" s="4">
        <v>1709</v>
      </c>
      <c r="E92" t="s" s="4">
        <v>1709</v>
      </c>
      <c r="F92" t="s" s="4">
        <v>694</v>
      </c>
      <c r="G92" t="s" s="4">
        <v>1708</v>
      </c>
    </row>
    <row r="93" ht="45.0" customHeight="true">
      <c r="A93" t="s" s="4">
        <v>606</v>
      </c>
      <c r="B93" t="s" s="4">
        <v>4108</v>
      </c>
      <c r="C93" t="s" s="4">
        <v>1708</v>
      </c>
      <c r="D93" t="s" s="4">
        <v>1709</v>
      </c>
      <c r="E93" t="s" s="4">
        <v>1709</v>
      </c>
      <c r="F93" t="s" s="4">
        <v>694</v>
      </c>
      <c r="G93" t="s" s="4">
        <v>1708</v>
      </c>
    </row>
    <row r="94" ht="45.0" customHeight="true">
      <c r="A94" t="s" s="4">
        <v>612</v>
      </c>
      <c r="B94" t="s" s="4">
        <v>4109</v>
      </c>
      <c r="C94" t="s" s="4">
        <v>1708</v>
      </c>
      <c r="D94" t="s" s="4">
        <v>1709</v>
      </c>
      <c r="E94" t="s" s="4">
        <v>1709</v>
      </c>
      <c r="F94" t="s" s="4">
        <v>694</v>
      </c>
      <c r="G94" t="s" s="4">
        <v>1708</v>
      </c>
    </row>
    <row r="95" ht="45.0" customHeight="true">
      <c r="A95" t="s" s="4">
        <v>615</v>
      </c>
      <c r="B95" t="s" s="4">
        <v>4110</v>
      </c>
      <c r="C95" t="s" s="4">
        <v>1708</v>
      </c>
      <c r="D95" t="s" s="4">
        <v>1709</v>
      </c>
      <c r="E95" t="s" s="4">
        <v>1709</v>
      </c>
      <c r="F95" t="s" s="4">
        <v>694</v>
      </c>
      <c r="G95" t="s" s="4">
        <v>1708</v>
      </c>
    </row>
    <row r="96" ht="45.0" customHeight="true">
      <c r="A96" t="s" s="4">
        <v>621</v>
      </c>
      <c r="B96" t="s" s="4">
        <v>4111</v>
      </c>
      <c r="C96" t="s" s="4">
        <v>1708</v>
      </c>
      <c r="D96" t="s" s="4">
        <v>1709</v>
      </c>
      <c r="E96" t="s" s="4">
        <v>1709</v>
      </c>
      <c r="F96" t="s" s="4">
        <v>694</v>
      </c>
      <c r="G96" t="s" s="4">
        <v>1708</v>
      </c>
    </row>
    <row r="97" ht="45.0" customHeight="true">
      <c r="A97" t="s" s="4">
        <v>624</v>
      </c>
      <c r="B97" t="s" s="4">
        <v>4112</v>
      </c>
      <c r="C97" t="s" s="4">
        <v>1708</v>
      </c>
      <c r="D97" t="s" s="4">
        <v>1709</v>
      </c>
      <c r="E97" t="s" s="4">
        <v>1709</v>
      </c>
      <c r="F97" t="s" s="4">
        <v>694</v>
      </c>
      <c r="G97" t="s" s="4">
        <v>1708</v>
      </c>
    </row>
    <row r="98" ht="45.0" customHeight="true">
      <c r="A98" t="s" s="4">
        <v>633</v>
      </c>
      <c r="B98" t="s" s="4">
        <v>4113</v>
      </c>
      <c r="C98" t="s" s="4">
        <v>1708</v>
      </c>
      <c r="D98" t="s" s="4">
        <v>1709</v>
      </c>
      <c r="E98" t="s" s="4">
        <v>1709</v>
      </c>
      <c r="F98" t="s" s="4">
        <v>694</v>
      </c>
      <c r="G98" t="s" s="4">
        <v>1708</v>
      </c>
    </row>
    <row r="99" ht="45.0" customHeight="true">
      <c r="A99" t="s" s="4">
        <v>637</v>
      </c>
      <c r="B99" t="s" s="4">
        <v>4114</v>
      </c>
      <c r="C99" t="s" s="4">
        <v>1708</v>
      </c>
      <c r="D99" t="s" s="4">
        <v>1709</v>
      </c>
      <c r="E99" t="s" s="4">
        <v>1709</v>
      </c>
      <c r="F99" t="s" s="4">
        <v>694</v>
      </c>
      <c r="G99" t="s" s="4">
        <v>1708</v>
      </c>
    </row>
    <row r="100" ht="45.0" customHeight="true">
      <c r="A100" t="s" s="4">
        <v>641</v>
      </c>
      <c r="B100" t="s" s="4">
        <v>4115</v>
      </c>
      <c r="C100" t="s" s="4">
        <v>1708</v>
      </c>
      <c r="D100" t="s" s="4">
        <v>1709</v>
      </c>
      <c r="E100" t="s" s="4">
        <v>1709</v>
      </c>
      <c r="F100" t="s" s="4">
        <v>694</v>
      </c>
      <c r="G100" t="s" s="4">
        <v>1708</v>
      </c>
    </row>
    <row r="101" ht="45.0" customHeight="true">
      <c r="A101" t="s" s="4">
        <v>646</v>
      </c>
      <c r="B101" t="s" s="4">
        <v>4116</v>
      </c>
      <c r="C101" t="s" s="4">
        <v>1708</v>
      </c>
      <c r="D101" t="s" s="4">
        <v>1709</v>
      </c>
      <c r="E101" t="s" s="4">
        <v>1709</v>
      </c>
      <c r="F101" t="s" s="4">
        <v>694</v>
      </c>
      <c r="G101" t="s" s="4">
        <v>1708</v>
      </c>
    </row>
    <row r="102" ht="45.0" customHeight="true">
      <c r="A102" t="s" s="4">
        <v>651</v>
      </c>
      <c r="B102" t="s" s="4">
        <v>4117</v>
      </c>
      <c r="C102" t="s" s="4">
        <v>1708</v>
      </c>
      <c r="D102" t="s" s="4">
        <v>1709</v>
      </c>
      <c r="E102" t="s" s="4">
        <v>1709</v>
      </c>
      <c r="F102" t="s" s="4">
        <v>694</v>
      </c>
      <c r="G102" t="s" s="4">
        <v>1708</v>
      </c>
    </row>
    <row r="103" ht="45.0" customHeight="true">
      <c r="A103" t="s" s="4">
        <v>654</v>
      </c>
      <c r="B103" t="s" s="4">
        <v>4118</v>
      </c>
      <c r="C103" t="s" s="4">
        <v>1708</v>
      </c>
      <c r="D103" t="s" s="4">
        <v>1709</v>
      </c>
      <c r="E103" t="s" s="4">
        <v>1709</v>
      </c>
      <c r="F103" t="s" s="4">
        <v>694</v>
      </c>
      <c r="G103" t="s" s="4">
        <v>1708</v>
      </c>
    </row>
    <row r="104" ht="45.0" customHeight="true">
      <c r="A104" t="s" s="4">
        <v>658</v>
      </c>
      <c r="B104" t="s" s="4">
        <v>4119</v>
      </c>
      <c r="C104" t="s" s="4">
        <v>1708</v>
      </c>
      <c r="D104" t="s" s="4">
        <v>1709</v>
      </c>
      <c r="E104" t="s" s="4">
        <v>1709</v>
      </c>
      <c r="F104" t="s" s="4">
        <v>694</v>
      </c>
      <c r="G104" t="s" s="4">
        <v>1708</v>
      </c>
    </row>
    <row r="105" ht="45.0" customHeight="true">
      <c r="A105" t="s" s="4">
        <v>661</v>
      </c>
      <c r="B105" t="s" s="4">
        <v>4120</v>
      </c>
      <c r="C105" t="s" s="4">
        <v>1708</v>
      </c>
      <c r="D105" t="s" s="4">
        <v>1709</v>
      </c>
      <c r="E105" t="s" s="4">
        <v>1709</v>
      </c>
      <c r="F105" t="s" s="4">
        <v>694</v>
      </c>
      <c r="G105" t="s" s="4">
        <v>1708</v>
      </c>
    </row>
    <row r="106" ht="45.0" customHeight="true">
      <c r="A106" t="s" s="4">
        <v>665</v>
      </c>
      <c r="B106" t="s" s="4">
        <v>4121</v>
      </c>
      <c r="C106" t="s" s="4">
        <v>1708</v>
      </c>
      <c r="D106" t="s" s="4">
        <v>1709</v>
      </c>
      <c r="E106" t="s" s="4">
        <v>1709</v>
      </c>
      <c r="F106" t="s" s="4">
        <v>694</v>
      </c>
      <c r="G106" t="s" s="4">
        <v>1708</v>
      </c>
    </row>
    <row r="107" ht="45.0" customHeight="true">
      <c r="A107" t="s" s="4">
        <v>668</v>
      </c>
      <c r="B107" t="s" s="4">
        <v>4122</v>
      </c>
      <c r="C107" t="s" s="4">
        <v>1708</v>
      </c>
      <c r="D107" t="s" s="4">
        <v>1709</v>
      </c>
      <c r="E107" t="s" s="4">
        <v>1709</v>
      </c>
      <c r="F107" t="s" s="4">
        <v>694</v>
      </c>
      <c r="G107" t="s" s="4">
        <v>1708</v>
      </c>
    </row>
    <row r="108" ht="45.0" customHeight="true">
      <c r="A108" t="s" s="4">
        <v>673</v>
      </c>
      <c r="B108" t="s" s="4">
        <v>4123</v>
      </c>
      <c r="C108" t="s" s="4">
        <v>1708</v>
      </c>
      <c r="D108" t="s" s="4">
        <v>1709</v>
      </c>
      <c r="E108" t="s" s="4">
        <v>1709</v>
      </c>
      <c r="F108" t="s" s="4">
        <v>694</v>
      </c>
      <c r="G108" t="s" s="4">
        <v>1708</v>
      </c>
    </row>
    <row r="109" ht="45.0" customHeight="true">
      <c r="A109" t="s" s="4">
        <v>678</v>
      </c>
      <c r="B109" t="s" s="4">
        <v>4124</v>
      </c>
      <c r="C109" t="s" s="4">
        <v>1708</v>
      </c>
      <c r="D109" t="s" s="4">
        <v>1709</v>
      </c>
      <c r="E109" t="s" s="4">
        <v>1709</v>
      </c>
      <c r="F109" t="s" s="4">
        <v>694</v>
      </c>
      <c r="G109" t="s" s="4">
        <v>1708</v>
      </c>
    </row>
    <row r="110" ht="45.0" customHeight="true">
      <c r="A110" t="s" s="4">
        <v>682</v>
      </c>
      <c r="B110" t="s" s="4">
        <v>4125</v>
      </c>
      <c r="C110" t="s" s="4">
        <v>1708</v>
      </c>
      <c r="D110" t="s" s="4">
        <v>1709</v>
      </c>
      <c r="E110" t="s" s="4">
        <v>1709</v>
      </c>
      <c r="F110" t="s" s="4">
        <v>694</v>
      </c>
      <c r="G110" t="s" s="4">
        <v>1708</v>
      </c>
    </row>
    <row r="111" ht="45.0" customHeight="true">
      <c r="A111" t="s" s="4">
        <v>687</v>
      </c>
      <c r="B111" t="s" s="4">
        <v>4126</v>
      </c>
      <c r="C111" t="s" s="4">
        <v>1708</v>
      </c>
      <c r="D111" t="s" s="4">
        <v>1709</v>
      </c>
      <c r="E111" t="s" s="4">
        <v>1709</v>
      </c>
      <c r="F111" t="s" s="4">
        <v>694</v>
      </c>
      <c r="G111" t="s" s="4">
        <v>1708</v>
      </c>
    </row>
    <row r="112" ht="45.0" customHeight="true">
      <c r="A112" t="s" s="4">
        <v>690</v>
      </c>
      <c r="B112" t="s" s="4">
        <v>4127</v>
      </c>
      <c r="C112" t="s" s="4">
        <v>1708</v>
      </c>
      <c r="D112" t="s" s="4">
        <v>1709</v>
      </c>
      <c r="E112" t="s" s="4">
        <v>1709</v>
      </c>
      <c r="F112" t="s" s="4">
        <v>694</v>
      </c>
      <c r="G112" t="s" s="4">
        <v>1708</v>
      </c>
    </row>
    <row r="113" ht="45.0" customHeight="true">
      <c r="A113" t="s" s="4">
        <v>695</v>
      </c>
      <c r="B113" t="s" s="4">
        <v>4128</v>
      </c>
      <c r="C113" t="s" s="4">
        <v>1708</v>
      </c>
      <c r="D113" t="s" s="4">
        <v>1709</v>
      </c>
      <c r="E113" t="s" s="4">
        <v>1709</v>
      </c>
      <c r="F113" t="s" s="4">
        <v>694</v>
      </c>
      <c r="G113" t="s" s="4">
        <v>1708</v>
      </c>
    </row>
    <row r="114" ht="45.0" customHeight="true">
      <c r="A114" t="s" s="4">
        <v>699</v>
      </c>
      <c r="B114" t="s" s="4">
        <v>4129</v>
      </c>
      <c r="C114" t="s" s="4">
        <v>1708</v>
      </c>
      <c r="D114" t="s" s="4">
        <v>1709</v>
      </c>
      <c r="E114" t="s" s="4">
        <v>1709</v>
      </c>
      <c r="F114" t="s" s="4">
        <v>694</v>
      </c>
      <c r="G114" t="s" s="4">
        <v>1708</v>
      </c>
    </row>
    <row r="115" ht="45.0" customHeight="true">
      <c r="A115" t="s" s="4">
        <v>703</v>
      </c>
      <c r="B115" t="s" s="4">
        <v>4130</v>
      </c>
      <c r="C115" t="s" s="4">
        <v>1708</v>
      </c>
      <c r="D115" t="s" s="4">
        <v>1709</v>
      </c>
      <c r="E115" t="s" s="4">
        <v>1709</v>
      </c>
      <c r="F115" t="s" s="4">
        <v>694</v>
      </c>
      <c r="G115" t="s" s="4">
        <v>1708</v>
      </c>
    </row>
    <row r="116" ht="45.0" customHeight="true">
      <c r="A116" t="s" s="4">
        <v>707</v>
      </c>
      <c r="B116" t="s" s="4">
        <v>4131</v>
      </c>
      <c r="C116" t="s" s="4">
        <v>1708</v>
      </c>
      <c r="D116" t="s" s="4">
        <v>1709</v>
      </c>
      <c r="E116" t="s" s="4">
        <v>1709</v>
      </c>
      <c r="F116" t="s" s="4">
        <v>694</v>
      </c>
      <c r="G116" t="s" s="4">
        <v>1708</v>
      </c>
    </row>
    <row r="117" ht="45.0" customHeight="true">
      <c r="A117" t="s" s="4">
        <v>711</v>
      </c>
      <c r="B117" t="s" s="4">
        <v>4132</v>
      </c>
      <c r="C117" t="s" s="4">
        <v>1708</v>
      </c>
      <c r="D117" t="s" s="4">
        <v>1709</v>
      </c>
      <c r="E117" t="s" s="4">
        <v>1709</v>
      </c>
      <c r="F117" t="s" s="4">
        <v>694</v>
      </c>
      <c r="G117" t="s" s="4">
        <v>1708</v>
      </c>
    </row>
    <row r="118" ht="45.0" customHeight="true">
      <c r="A118" t="s" s="4">
        <v>718</v>
      </c>
      <c r="B118" t="s" s="4">
        <v>4133</v>
      </c>
      <c r="C118" t="s" s="4">
        <v>1708</v>
      </c>
      <c r="D118" t="s" s="4">
        <v>1709</v>
      </c>
      <c r="E118" t="s" s="4">
        <v>1709</v>
      </c>
      <c r="F118" t="s" s="4">
        <v>694</v>
      </c>
      <c r="G118" t="s" s="4">
        <v>1708</v>
      </c>
    </row>
    <row r="119" ht="45.0" customHeight="true">
      <c r="A119" t="s" s="4">
        <v>722</v>
      </c>
      <c r="B119" t="s" s="4">
        <v>4134</v>
      </c>
      <c r="C119" t="s" s="4">
        <v>1708</v>
      </c>
      <c r="D119" t="s" s="4">
        <v>1709</v>
      </c>
      <c r="E119" t="s" s="4">
        <v>1709</v>
      </c>
      <c r="F119" t="s" s="4">
        <v>694</v>
      </c>
      <c r="G119" t="s" s="4">
        <v>1708</v>
      </c>
    </row>
    <row r="120" ht="45.0" customHeight="true">
      <c r="A120" t="s" s="4">
        <v>726</v>
      </c>
      <c r="B120" t="s" s="4">
        <v>4135</v>
      </c>
      <c r="C120" t="s" s="4">
        <v>1708</v>
      </c>
      <c r="D120" t="s" s="4">
        <v>1709</v>
      </c>
      <c r="E120" t="s" s="4">
        <v>1709</v>
      </c>
      <c r="F120" t="s" s="4">
        <v>694</v>
      </c>
      <c r="G120" t="s" s="4">
        <v>1708</v>
      </c>
    </row>
    <row r="121" ht="45.0" customHeight="true">
      <c r="A121" t="s" s="4">
        <v>729</v>
      </c>
      <c r="B121" t="s" s="4">
        <v>4136</v>
      </c>
      <c r="C121" t="s" s="4">
        <v>1708</v>
      </c>
      <c r="D121" t="s" s="4">
        <v>1709</v>
      </c>
      <c r="E121" t="s" s="4">
        <v>1709</v>
      </c>
      <c r="F121" t="s" s="4">
        <v>694</v>
      </c>
      <c r="G121" t="s" s="4">
        <v>1708</v>
      </c>
    </row>
    <row r="122" ht="45.0" customHeight="true">
      <c r="A122" t="s" s="4">
        <v>733</v>
      </c>
      <c r="B122" t="s" s="4">
        <v>4137</v>
      </c>
      <c r="C122" t="s" s="4">
        <v>1708</v>
      </c>
      <c r="D122" t="s" s="4">
        <v>1709</v>
      </c>
      <c r="E122" t="s" s="4">
        <v>1709</v>
      </c>
      <c r="F122" t="s" s="4">
        <v>694</v>
      </c>
      <c r="G122" t="s" s="4">
        <v>1708</v>
      </c>
    </row>
    <row r="123" ht="45.0" customHeight="true">
      <c r="A123" t="s" s="4">
        <v>735</v>
      </c>
      <c r="B123" t="s" s="4">
        <v>4138</v>
      </c>
      <c r="C123" t="s" s="4">
        <v>1708</v>
      </c>
      <c r="D123" t="s" s="4">
        <v>1709</v>
      </c>
      <c r="E123" t="s" s="4">
        <v>1709</v>
      </c>
      <c r="F123" t="s" s="4">
        <v>694</v>
      </c>
      <c r="G123" t="s" s="4">
        <v>1708</v>
      </c>
    </row>
    <row r="124" ht="45.0" customHeight="true">
      <c r="A124" t="s" s="4">
        <v>739</v>
      </c>
      <c r="B124" t="s" s="4">
        <v>4139</v>
      </c>
      <c r="C124" t="s" s="4">
        <v>1708</v>
      </c>
      <c r="D124" t="s" s="4">
        <v>1709</v>
      </c>
      <c r="E124" t="s" s="4">
        <v>1709</v>
      </c>
      <c r="F124" t="s" s="4">
        <v>694</v>
      </c>
      <c r="G124" t="s" s="4">
        <v>1708</v>
      </c>
    </row>
    <row r="125" ht="45.0" customHeight="true">
      <c r="A125" t="s" s="4">
        <v>744</v>
      </c>
      <c r="B125" t="s" s="4">
        <v>4140</v>
      </c>
      <c r="C125" t="s" s="4">
        <v>1708</v>
      </c>
      <c r="D125" t="s" s="4">
        <v>1709</v>
      </c>
      <c r="E125" t="s" s="4">
        <v>1709</v>
      </c>
      <c r="F125" t="s" s="4">
        <v>694</v>
      </c>
      <c r="G125" t="s" s="4">
        <v>1708</v>
      </c>
    </row>
    <row r="126" ht="45.0" customHeight="true">
      <c r="A126" t="s" s="4">
        <v>748</v>
      </c>
      <c r="B126" t="s" s="4">
        <v>4141</v>
      </c>
      <c r="C126" t="s" s="4">
        <v>1708</v>
      </c>
      <c r="D126" t="s" s="4">
        <v>1709</v>
      </c>
      <c r="E126" t="s" s="4">
        <v>1709</v>
      </c>
      <c r="F126" t="s" s="4">
        <v>694</v>
      </c>
      <c r="G126" t="s" s="4">
        <v>1708</v>
      </c>
    </row>
    <row r="127" ht="45.0" customHeight="true">
      <c r="A127" t="s" s="4">
        <v>751</v>
      </c>
      <c r="B127" t="s" s="4">
        <v>4142</v>
      </c>
      <c r="C127" t="s" s="4">
        <v>1708</v>
      </c>
      <c r="D127" t="s" s="4">
        <v>1709</v>
      </c>
      <c r="E127" t="s" s="4">
        <v>1709</v>
      </c>
      <c r="F127" t="s" s="4">
        <v>694</v>
      </c>
      <c r="G127" t="s" s="4">
        <v>1708</v>
      </c>
    </row>
    <row r="128" ht="45.0" customHeight="true">
      <c r="A128" t="s" s="4">
        <v>756</v>
      </c>
      <c r="B128" t="s" s="4">
        <v>4143</v>
      </c>
      <c r="C128" t="s" s="4">
        <v>1708</v>
      </c>
      <c r="D128" t="s" s="4">
        <v>1709</v>
      </c>
      <c r="E128" t="s" s="4">
        <v>1709</v>
      </c>
      <c r="F128" t="s" s="4">
        <v>694</v>
      </c>
      <c r="G128" t="s" s="4">
        <v>1708</v>
      </c>
    </row>
    <row r="129" ht="45.0" customHeight="true">
      <c r="A129" t="s" s="4">
        <v>759</v>
      </c>
      <c r="B129" t="s" s="4">
        <v>4144</v>
      </c>
      <c r="C129" t="s" s="4">
        <v>1708</v>
      </c>
      <c r="D129" t="s" s="4">
        <v>1709</v>
      </c>
      <c r="E129" t="s" s="4">
        <v>1709</v>
      </c>
      <c r="F129" t="s" s="4">
        <v>694</v>
      </c>
      <c r="G129" t="s" s="4">
        <v>1708</v>
      </c>
    </row>
    <row r="130" ht="45.0" customHeight="true">
      <c r="A130" t="s" s="4">
        <v>762</v>
      </c>
      <c r="B130" t="s" s="4">
        <v>4145</v>
      </c>
      <c r="C130" t="s" s="4">
        <v>1708</v>
      </c>
      <c r="D130" t="s" s="4">
        <v>1709</v>
      </c>
      <c r="E130" t="s" s="4">
        <v>1709</v>
      </c>
      <c r="F130" t="s" s="4">
        <v>694</v>
      </c>
      <c r="G130" t="s" s="4">
        <v>1708</v>
      </c>
    </row>
    <row r="131" ht="45.0" customHeight="true">
      <c r="A131" t="s" s="4">
        <v>765</v>
      </c>
      <c r="B131" t="s" s="4">
        <v>4146</v>
      </c>
      <c r="C131" t="s" s="4">
        <v>1708</v>
      </c>
      <c r="D131" t="s" s="4">
        <v>1709</v>
      </c>
      <c r="E131" t="s" s="4">
        <v>1709</v>
      </c>
      <c r="F131" t="s" s="4">
        <v>694</v>
      </c>
      <c r="G131" t="s" s="4">
        <v>1708</v>
      </c>
    </row>
    <row r="132" ht="45.0" customHeight="true">
      <c r="A132" t="s" s="4">
        <v>769</v>
      </c>
      <c r="B132" t="s" s="4">
        <v>4147</v>
      </c>
      <c r="C132" t="s" s="4">
        <v>1708</v>
      </c>
      <c r="D132" t="s" s="4">
        <v>1709</v>
      </c>
      <c r="E132" t="s" s="4">
        <v>1709</v>
      </c>
      <c r="F132" t="s" s="4">
        <v>694</v>
      </c>
      <c r="G132" t="s" s="4">
        <v>1708</v>
      </c>
    </row>
    <row r="133" ht="45.0" customHeight="true">
      <c r="A133" t="s" s="4">
        <v>774</v>
      </c>
      <c r="B133" t="s" s="4">
        <v>4148</v>
      </c>
      <c r="C133" t="s" s="4">
        <v>1708</v>
      </c>
      <c r="D133" t="s" s="4">
        <v>1709</v>
      </c>
      <c r="E133" t="s" s="4">
        <v>1709</v>
      </c>
      <c r="F133" t="s" s="4">
        <v>694</v>
      </c>
      <c r="G133" t="s" s="4">
        <v>1708</v>
      </c>
    </row>
    <row r="134" ht="45.0" customHeight="true">
      <c r="A134" t="s" s="4">
        <v>778</v>
      </c>
      <c r="B134" t="s" s="4">
        <v>4149</v>
      </c>
      <c r="C134" t="s" s="4">
        <v>1708</v>
      </c>
      <c r="D134" t="s" s="4">
        <v>1709</v>
      </c>
      <c r="E134" t="s" s="4">
        <v>1709</v>
      </c>
      <c r="F134" t="s" s="4">
        <v>694</v>
      </c>
      <c r="G134" t="s" s="4">
        <v>1708</v>
      </c>
    </row>
    <row r="135" ht="45.0" customHeight="true">
      <c r="A135" t="s" s="4">
        <v>783</v>
      </c>
      <c r="B135" t="s" s="4">
        <v>4150</v>
      </c>
      <c r="C135" t="s" s="4">
        <v>1708</v>
      </c>
      <c r="D135" t="s" s="4">
        <v>1709</v>
      </c>
      <c r="E135" t="s" s="4">
        <v>1709</v>
      </c>
      <c r="F135" t="s" s="4">
        <v>694</v>
      </c>
      <c r="G135" t="s" s="4">
        <v>1708</v>
      </c>
    </row>
    <row r="136" ht="45.0" customHeight="true">
      <c r="A136" t="s" s="4">
        <v>785</v>
      </c>
      <c r="B136" t="s" s="4">
        <v>4151</v>
      </c>
      <c r="C136" t="s" s="4">
        <v>1708</v>
      </c>
      <c r="D136" t="s" s="4">
        <v>1709</v>
      </c>
      <c r="E136" t="s" s="4">
        <v>1709</v>
      </c>
      <c r="F136" t="s" s="4">
        <v>694</v>
      </c>
      <c r="G136" t="s" s="4">
        <v>1708</v>
      </c>
    </row>
    <row r="137" ht="45.0" customHeight="true">
      <c r="A137" t="s" s="4">
        <v>789</v>
      </c>
      <c r="B137" t="s" s="4">
        <v>4152</v>
      </c>
      <c r="C137" t="s" s="4">
        <v>1708</v>
      </c>
      <c r="D137" t="s" s="4">
        <v>1709</v>
      </c>
      <c r="E137" t="s" s="4">
        <v>1709</v>
      </c>
      <c r="F137" t="s" s="4">
        <v>694</v>
      </c>
      <c r="G137" t="s" s="4">
        <v>1708</v>
      </c>
    </row>
    <row r="138" ht="45.0" customHeight="true">
      <c r="A138" t="s" s="4">
        <v>792</v>
      </c>
      <c r="B138" t="s" s="4">
        <v>4153</v>
      </c>
      <c r="C138" t="s" s="4">
        <v>1708</v>
      </c>
      <c r="D138" t="s" s="4">
        <v>1709</v>
      </c>
      <c r="E138" t="s" s="4">
        <v>1709</v>
      </c>
      <c r="F138" t="s" s="4">
        <v>694</v>
      </c>
      <c r="G138" t="s" s="4">
        <v>1708</v>
      </c>
    </row>
    <row r="139" ht="45.0" customHeight="true">
      <c r="A139" t="s" s="4">
        <v>796</v>
      </c>
      <c r="B139" t="s" s="4">
        <v>4154</v>
      </c>
      <c r="C139" t="s" s="4">
        <v>1708</v>
      </c>
      <c r="D139" t="s" s="4">
        <v>1709</v>
      </c>
      <c r="E139" t="s" s="4">
        <v>1709</v>
      </c>
      <c r="F139" t="s" s="4">
        <v>694</v>
      </c>
      <c r="G139" t="s" s="4">
        <v>1708</v>
      </c>
    </row>
    <row r="140" ht="45.0" customHeight="true">
      <c r="A140" t="s" s="4">
        <v>800</v>
      </c>
      <c r="B140" t="s" s="4">
        <v>4155</v>
      </c>
      <c r="C140" t="s" s="4">
        <v>1708</v>
      </c>
      <c r="D140" t="s" s="4">
        <v>1709</v>
      </c>
      <c r="E140" t="s" s="4">
        <v>1709</v>
      </c>
      <c r="F140" t="s" s="4">
        <v>694</v>
      </c>
      <c r="G140" t="s" s="4">
        <v>1708</v>
      </c>
    </row>
    <row r="141" ht="45.0" customHeight="true">
      <c r="A141" t="s" s="4">
        <v>805</v>
      </c>
      <c r="B141" t="s" s="4">
        <v>4156</v>
      </c>
      <c r="C141" t="s" s="4">
        <v>1708</v>
      </c>
      <c r="D141" t="s" s="4">
        <v>1709</v>
      </c>
      <c r="E141" t="s" s="4">
        <v>1709</v>
      </c>
      <c r="F141" t="s" s="4">
        <v>694</v>
      </c>
      <c r="G141" t="s" s="4">
        <v>1708</v>
      </c>
    </row>
    <row r="142" ht="45.0" customHeight="true">
      <c r="A142" t="s" s="4">
        <v>811</v>
      </c>
      <c r="B142" t="s" s="4">
        <v>4157</v>
      </c>
      <c r="C142" t="s" s="4">
        <v>1708</v>
      </c>
      <c r="D142" t="s" s="4">
        <v>1709</v>
      </c>
      <c r="E142" t="s" s="4">
        <v>1709</v>
      </c>
      <c r="F142" t="s" s="4">
        <v>694</v>
      </c>
      <c r="G142" t="s" s="4">
        <v>1708</v>
      </c>
    </row>
    <row r="143" ht="45.0" customHeight="true">
      <c r="A143" t="s" s="4">
        <v>815</v>
      </c>
      <c r="B143" t="s" s="4">
        <v>4158</v>
      </c>
      <c r="C143" t="s" s="4">
        <v>1708</v>
      </c>
      <c r="D143" t="s" s="4">
        <v>1709</v>
      </c>
      <c r="E143" t="s" s="4">
        <v>1709</v>
      </c>
      <c r="F143" t="s" s="4">
        <v>694</v>
      </c>
      <c r="G143" t="s" s="4">
        <v>1708</v>
      </c>
    </row>
    <row r="144" ht="45.0" customHeight="true">
      <c r="A144" t="s" s="4">
        <v>820</v>
      </c>
      <c r="B144" t="s" s="4">
        <v>4159</v>
      </c>
      <c r="C144" t="s" s="4">
        <v>1708</v>
      </c>
      <c r="D144" t="s" s="4">
        <v>1709</v>
      </c>
      <c r="E144" t="s" s="4">
        <v>1709</v>
      </c>
      <c r="F144" t="s" s="4">
        <v>694</v>
      </c>
      <c r="G144" t="s" s="4">
        <v>1708</v>
      </c>
    </row>
    <row r="145" ht="45.0" customHeight="true">
      <c r="A145" t="s" s="4">
        <v>824</v>
      </c>
      <c r="B145" t="s" s="4">
        <v>4160</v>
      </c>
      <c r="C145" t="s" s="4">
        <v>1708</v>
      </c>
      <c r="D145" t="s" s="4">
        <v>1709</v>
      </c>
      <c r="E145" t="s" s="4">
        <v>1709</v>
      </c>
      <c r="F145" t="s" s="4">
        <v>694</v>
      </c>
      <c r="G145" t="s" s="4">
        <v>1708</v>
      </c>
    </row>
    <row r="146" ht="45.0" customHeight="true">
      <c r="A146" t="s" s="4">
        <v>827</v>
      </c>
      <c r="B146" t="s" s="4">
        <v>4161</v>
      </c>
      <c r="C146" t="s" s="4">
        <v>1708</v>
      </c>
      <c r="D146" t="s" s="4">
        <v>1709</v>
      </c>
      <c r="E146" t="s" s="4">
        <v>1709</v>
      </c>
      <c r="F146" t="s" s="4">
        <v>694</v>
      </c>
      <c r="G146" t="s" s="4">
        <v>1708</v>
      </c>
    </row>
    <row r="147" ht="45.0" customHeight="true">
      <c r="A147" t="s" s="4">
        <v>829</v>
      </c>
      <c r="B147" t="s" s="4">
        <v>4162</v>
      </c>
      <c r="C147" t="s" s="4">
        <v>1708</v>
      </c>
      <c r="D147" t="s" s="4">
        <v>1709</v>
      </c>
      <c r="E147" t="s" s="4">
        <v>1709</v>
      </c>
      <c r="F147" t="s" s="4">
        <v>694</v>
      </c>
      <c r="G147" t="s" s="4">
        <v>1708</v>
      </c>
    </row>
    <row r="148" ht="45.0" customHeight="true">
      <c r="A148" t="s" s="4">
        <v>833</v>
      </c>
      <c r="B148" t="s" s="4">
        <v>4163</v>
      </c>
      <c r="C148" t="s" s="4">
        <v>1708</v>
      </c>
      <c r="D148" t="s" s="4">
        <v>1709</v>
      </c>
      <c r="E148" t="s" s="4">
        <v>1709</v>
      </c>
      <c r="F148" t="s" s="4">
        <v>694</v>
      </c>
      <c r="G148" t="s" s="4">
        <v>1708</v>
      </c>
    </row>
    <row r="149" ht="45.0" customHeight="true">
      <c r="A149" t="s" s="4">
        <v>837</v>
      </c>
      <c r="B149" t="s" s="4">
        <v>4164</v>
      </c>
      <c r="C149" t="s" s="4">
        <v>1708</v>
      </c>
      <c r="D149" t="s" s="4">
        <v>1709</v>
      </c>
      <c r="E149" t="s" s="4">
        <v>1709</v>
      </c>
      <c r="F149" t="s" s="4">
        <v>694</v>
      </c>
      <c r="G149" t="s" s="4">
        <v>1708</v>
      </c>
    </row>
    <row r="150" ht="45.0" customHeight="true">
      <c r="A150" t="s" s="4">
        <v>841</v>
      </c>
      <c r="B150" t="s" s="4">
        <v>4165</v>
      </c>
      <c r="C150" t="s" s="4">
        <v>1708</v>
      </c>
      <c r="D150" t="s" s="4">
        <v>1709</v>
      </c>
      <c r="E150" t="s" s="4">
        <v>1709</v>
      </c>
      <c r="F150" t="s" s="4">
        <v>694</v>
      </c>
      <c r="G150" t="s" s="4">
        <v>1708</v>
      </c>
    </row>
    <row r="151" ht="45.0" customHeight="true">
      <c r="A151" t="s" s="4">
        <v>845</v>
      </c>
      <c r="B151" t="s" s="4">
        <v>4166</v>
      </c>
      <c r="C151" t="s" s="4">
        <v>1708</v>
      </c>
      <c r="D151" t="s" s="4">
        <v>1709</v>
      </c>
      <c r="E151" t="s" s="4">
        <v>1709</v>
      </c>
      <c r="F151" t="s" s="4">
        <v>694</v>
      </c>
      <c r="G151" t="s" s="4">
        <v>1708</v>
      </c>
    </row>
    <row r="152" ht="45.0" customHeight="true">
      <c r="A152" t="s" s="4">
        <v>848</v>
      </c>
      <c r="B152" t="s" s="4">
        <v>4167</v>
      </c>
      <c r="C152" t="s" s="4">
        <v>1708</v>
      </c>
      <c r="D152" t="s" s="4">
        <v>1709</v>
      </c>
      <c r="E152" t="s" s="4">
        <v>1709</v>
      </c>
      <c r="F152" t="s" s="4">
        <v>694</v>
      </c>
      <c r="G152" t="s" s="4">
        <v>1708</v>
      </c>
    </row>
    <row r="153" ht="45.0" customHeight="true">
      <c r="A153" t="s" s="4">
        <v>850</v>
      </c>
      <c r="B153" t="s" s="4">
        <v>4168</v>
      </c>
      <c r="C153" t="s" s="4">
        <v>1708</v>
      </c>
      <c r="D153" t="s" s="4">
        <v>1709</v>
      </c>
      <c r="E153" t="s" s="4">
        <v>1709</v>
      </c>
      <c r="F153" t="s" s="4">
        <v>694</v>
      </c>
      <c r="G153" t="s" s="4">
        <v>1708</v>
      </c>
    </row>
    <row r="154" ht="45.0" customHeight="true">
      <c r="A154" t="s" s="4">
        <v>855</v>
      </c>
      <c r="B154" t="s" s="4">
        <v>4169</v>
      </c>
      <c r="C154" t="s" s="4">
        <v>1708</v>
      </c>
      <c r="D154" t="s" s="4">
        <v>1709</v>
      </c>
      <c r="E154" t="s" s="4">
        <v>1709</v>
      </c>
      <c r="F154" t="s" s="4">
        <v>694</v>
      </c>
      <c r="G154" t="s" s="4">
        <v>1708</v>
      </c>
    </row>
    <row r="155" ht="45.0" customHeight="true">
      <c r="A155" t="s" s="4">
        <v>859</v>
      </c>
      <c r="B155" t="s" s="4">
        <v>4170</v>
      </c>
      <c r="C155" t="s" s="4">
        <v>1708</v>
      </c>
      <c r="D155" t="s" s="4">
        <v>1709</v>
      </c>
      <c r="E155" t="s" s="4">
        <v>1709</v>
      </c>
      <c r="F155" t="s" s="4">
        <v>694</v>
      </c>
      <c r="G155" t="s" s="4">
        <v>1708</v>
      </c>
    </row>
    <row r="156" ht="45.0" customHeight="true">
      <c r="A156" t="s" s="4">
        <v>862</v>
      </c>
      <c r="B156" t="s" s="4">
        <v>4171</v>
      </c>
      <c r="C156" t="s" s="4">
        <v>1708</v>
      </c>
      <c r="D156" t="s" s="4">
        <v>1709</v>
      </c>
      <c r="E156" t="s" s="4">
        <v>1709</v>
      </c>
      <c r="F156" t="s" s="4">
        <v>694</v>
      </c>
      <c r="G156" t="s" s="4">
        <v>1708</v>
      </c>
    </row>
    <row r="157" ht="45.0" customHeight="true">
      <c r="A157" t="s" s="4">
        <v>865</v>
      </c>
      <c r="B157" t="s" s="4">
        <v>4172</v>
      </c>
      <c r="C157" t="s" s="4">
        <v>1708</v>
      </c>
      <c r="D157" t="s" s="4">
        <v>1709</v>
      </c>
      <c r="E157" t="s" s="4">
        <v>1709</v>
      </c>
      <c r="F157" t="s" s="4">
        <v>694</v>
      </c>
      <c r="G157" t="s" s="4">
        <v>1708</v>
      </c>
    </row>
    <row r="158" ht="45.0" customHeight="true">
      <c r="A158" t="s" s="4">
        <v>869</v>
      </c>
      <c r="B158" t="s" s="4">
        <v>4173</v>
      </c>
      <c r="C158" t="s" s="4">
        <v>1708</v>
      </c>
      <c r="D158" t="s" s="4">
        <v>1709</v>
      </c>
      <c r="E158" t="s" s="4">
        <v>1709</v>
      </c>
      <c r="F158" t="s" s="4">
        <v>694</v>
      </c>
      <c r="G158" t="s" s="4">
        <v>1708</v>
      </c>
    </row>
    <row r="159" ht="45.0" customHeight="true">
      <c r="A159" t="s" s="4">
        <v>873</v>
      </c>
      <c r="B159" t="s" s="4">
        <v>4174</v>
      </c>
      <c r="C159" t="s" s="4">
        <v>1708</v>
      </c>
      <c r="D159" t="s" s="4">
        <v>1709</v>
      </c>
      <c r="E159" t="s" s="4">
        <v>1709</v>
      </c>
      <c r="F159" t="s" s="4">
        <v>694</v>
      </c>
      <c r="G159" t="s" s="4">
        <v>1708</v>
      </c>
    </row>
    <row r="160" ht="45.0" customHeight="true">
      <c r="A160" t="s" s="4">
        <v>877</v>
      </c>
      <c r="B160" t="s" s="4">
        <v>4175</v>
      </c>
      <c r="C160" t="s" s="4">
        <v>1708</v>
      </c>
      <c r="D160" t="s" s="4">
        <v>1709</v>
      </c>
      <c r="E160" t="s" s="4">
        <v>1709</v>
      </c>
      <c r="F160" t="s" s="4">
        <v>694</v>
      </c>
      <c r="G160" t="s" s="4">
        <v>1708</v>
      </c>
    </row>
    <row r="161" ht="45.0" customHeight="true">
      <c r="A161" t="s" s="4">
        <v>882</v>
      </c>
      <c r="B161" t="s" s="4">
        <v>4176</v>
      </c>
      <c r="C161" t="s" s="4">
        <v>1708</v>
      </c>
      <c r="D161" t="s" s="4">
        <v>1709</v>
      </c>
      <c r="E161" t="s" s="4">
        <v>1709</v>
      </c>
      <c r="F161" t="s" s="4">
        <v>694</v>
      </c>
      <c r="G161" t="s" s="4">
        <v>1708</v>
      </c>
    </row>
    <row r="162" ht="45.0" customHeight="true">
      <c r="A162" t="s" s="4">
        <v>886</v>
      </c>
      <c r="B162" t="s" s="4">
        <v>4177</v>
      </c>
      <c r="C162" t="s" s="4">
        <v>1708</v>
      </c>
      <c r="D162" t="s" s="4">
        <v>1709</v>
      </c>
      <c r="E162" t="s" s="4">
        <v>1709</v>
      </c>
      <c r="F162" t="s" s="4">
        <v>694</v>
      </c>
      <c r="G162" t="s" s="4">
        <v>1708</v>
      </c>
    </row>
    <row r="163" ht="45.0" customHeight="true">
      <c r="A163" t="s" s="4">
        <v>889</v>
      </c>
      <c r="B163" t="s" s="4">
        <v>4178</v>
      </c>
      <c r="C163" t="s" s="4">
        <v>1708</v>
      </c>
      <c r="D163" t="s" s="4">
        <v>1709</v>
      </c>
      <c r="E163" t="s" s="4">
        <v>1709</v>
      </c>
      <c r="F163" t="s" s="4">
        <v>694</v>
      </c>
      <c r="G163" t="s" s="4">
        <v>1708</v>
      </c>
    </row>
    <row r="164" ht="45.0" customHeight="true">
      <c r="A164" t="s" s="4">
        <v>893</v>
      </c>
      <c r="B164" t="s" s="4">
        <v>4179</v>
      </c>
      <c r="C164" t="s" s="4">
        <v>1708</v>
      </c>
      <c r="D164" t="s" s="4">
        <v>1709</v>
      </c>
      <c r="E164" t="s" s="4">
        <v>1709</v>
      </c>
      <c r="F164" t="s" s="4">
        <v>694</v>
      </c>
      <c r="G164" t="s" s="4">
        <v>1708</v>
      </c>
    </row>
    <row r="165" ht="45.0" customHeight="true">
      <c r="A165" t="s" s="4">
        <v>896</v>
      </c>
      <c r="B165" t="s" s="4">
        <v>4180</v>
      </c>
      <c r="C165" t="s" s="4">
        <v>1708</v>
      </c>
      <c r="D165" t="s" s="4">
        <v>1709</v>
      </c>
      <c r="E165" t="s" s="4">
        <v>1709</v>
      </c>
      <c r="F165" t="s" s="4">
        <v>694</v>
      </c>
      <c r="G165" t="s" s="4">
        <v>1708</v>
      </c>
    </row>
    <row r="166" ht="45.0" customHeight="true">
      <c r="A166" t="s" s="4">
        <v>899</v>
      </c>
      <c r="B166" t="s" s="4">
        <v>4181</v>
      </c>
      <c r="C166" t="s" s="4">
        <v>1708</v>
      </c>
      <c r="D166" t="s" s="4">
        <v>1709</v>
      </c>
      <c r="E166" t="s" s="4">
        <v>1709</v>
      </c>
      <c r="F166" t="s" s="4">
        <v>694</v>
      </c>
      <c r="G166" t="s" s="4">
        <v>1708</v>
      </c>
    </row>
    <row r="167" ht="45.0" customHeight="true">
      <c r="A167" t="s" s="4">
        <v>902</v>
      </c>
      <c r="B167" t="s" s="4">
        <v>4182</v>
      </c>
      <c r="C167" t="s" s="4">
        <v>1708</v>
      </c>
      <c r="D167" t="s" s="4">
        <v>1709</v>
      </c>
      <c r="E167" t="s" s="4">
        <v>1709</v>
      </c>
      <c r="F167" t="s" s="4">
        <v>694</v>
      </c>
      <c r="G167" t="s" s="4">
        <v>1708</v>
      </c>
    </row>
    <row r="168" ht="45.0" customHeight="true">
      <c r="A168" t="s" s="4">
        <v>905</v>
      </c>
      <c r="B168" t="s" s="4">
        <v>4183</v>
      </c>
      <c r="C168" t="s" s="4">
        <v>1708</v>
      </c>
      <c r="D168" t="s" s="4">
        <v>1709</v>
      </c>
      <c r="E168" t="s" s="4">
        <v>1709</v>
      </c>
      <c r="F168" t="s" s="4">
        <v>694</v>
      </c>
      <c r="G168" t="s" s="4">
        <v>1708</v>
      </c>
    </row>
    <row r="169" ht="45.0" customHeight="true">
      <c r="A169" t="s" s="4">
        <v>909</v>
      </c>
      <c r="B169" t="s" s="4">
        <v>4184</v>
      </c>
      <c r="C169" t="s" s="4">
        <v>1708</v>
      </c>
      <c r="D169" t="s" s="4">
        <v>1709</v>
      </c>
      <c r="E169" t="s" s="4">
        <v>1709</v>
      </c>
      <c r="F169" t="s" s="4">
        <v>694</v>
      </c>
      <c r="G169" t="s" s="4">
        <v>1708</v>
      </c>
    </row>
    <row r="170" ht="45.0" customHeight="true">
      <c r="A170" t="s" s="4">
        <v>913</v>
      </c>
      <c r="B170" t="s" s="4">
        <v>4185</v>
      </c>
      <c r="C170" t="s" s="4">
        <v>1708</v>
      </c>
      <c r="D170" t="s" s="4">
        <v>1709</v>
      </c>
      <c r="E170" t="s" s="4">
        <v>1709</v>
      </c>
      <c r="F170" t="s" s="4">
        <v>694</v>
      </c>
      <c r="G170" t="s" s="4">
        <v>1708</v>
      </c>
    </row>
    <row r="171" ht="45.0" customHeight="true">
      <c r="A171" t="s" s="4">
        <v>918</v>
      </c>
      <c r="B171" t="s" s="4">
        <v>4186</v>
      </c>
      <c r="C171" t="s" s="4">
        <v>1708</v>
      </c>
      <c r="D171" t="s" s="4">
        <v>1709</v>
      </c>
      <c r="E171" t="s" s="4">
        <v>1709</v>
      </c>
      <c r="F171" t="s" s="4">
        <v>694</v>
      </c>
      <c r="G171" t="s" s="4">
        <v>1708</v>
      </c>
    </row>
    <row r="172" ht="45.0" customHeight="true">
      <c r="A172" t="s" s="4">
        <v>920</v>
      </c>
      <c r="B172" t="s" s="4">
        <v>4187</v>
      </c>
      <c r="C172" t="s" s="4">
        <v>1708</v>
      </c>
      <c r="D172" t="s" s="4">
        <v>1709</v>
      </c>
      <c r="E172" t="s" s="4">
        <v>1709</v>
      </c>
      <c r="F172" t="s" s="4">
        <v>694</v>
      </c>
      <c r="G172" t="s" s="4">
        <v>1708</v>
      </c>
    </row>
    <row r="173" ht="45.0" customHeight="true">
      <c r="A173" t="s" s="4">
        <v>923</v>
      </c>
      <c r="B173" t="s" s="4">
        <v>4188</v>
      </c>
      <c r="C173" t="s" s="4">
        <v>1708</v>
      </c>
      <c r="D173" t="s" s="4">
        <v>1709</v>
      </c>
      <c r="E173" t="s" s="4">
        <v>1709</v>
      </c>
      <c r="F173" t="s" s="4">
        <v>694</v>
      </c>
      <c r="G173" t="s" s="4">
        <v>1708</v>
      </c>
    </row>
    <row r="174" ht="45.0" customHeight="true">
      <c r="A174" t="s" s="4">
        <v>928</v>
      </c>
      <c r="B174" t="s" s="4">
        <v>4189</v>
      </c>
      <c r="C174" t="s" s="4">
        <v>1708</v>
      </c>
      <c r="D174" t="s" s="4">
        <v>1709</v>
      </c>
      <c r="E174" t="s" s="4">
        <v>1709</v>
      </c>
      <c r="F174" t="s" s="4">
        <v>694</v>
      </c>
      <c r="G174" t="s" s="4">
        <v>1708</v>
      </c>
    </row>
    <row r="175" ht="45.0" customHeight="true">
      <c r="A175" t="s" s="4">
        <v>934</v>
      </c>
      <c r="B175" t="s" s="4">
        <v>4190</v>
      </c>
      <c r="C175" t="s" s="4">
        <v>1708</v>
      </c>
      <c r="D175" t="s" s="4">
        <v>1709</v>
      </c>
      <c r="E175" t="s" s="4">
        <v>1709</v>
      </c>
      <c r="F175" t="s" s="4">
        <v>694</v>
      </c>
      <c r="G175" t="s" s="4">
        <v>1708</v>
      </c>
    </row>
    <row r="176" ht="45.0" customHeight="true">
      <c r="A176" t="s" s="4">
        <v>939</v>
      </c>
      <c r="B176" t="s" s="4">
        <v>4191</v>
      </c>
      <c r="C176" t="s" s="4">
        <v>1708</v>
      </c>
      <c r="D176" t="s" s="4">
        <v>1709</v>
      </c>
      <c r="E176" t="s" s="4">
        <v>1709</v>
      </c>
      <c r="F176" t="s" s="4">
        <v>694</v>
      </c>
      <c r="G176" t="s" s="4">
        <v>1708</v>
      </c>
    </row>
    <row r="177" ht="45.0" customHeight="true">
      <c r="A177" t="s" s="4">
        <v>943</v>
      </c>
      <c r="B177" t="s" s="4">
        <v>4192</v>
      </c>
      <c r="C177" t="s" s="4">
        <v>1708</v>
      </c>
      <c r="D177" t="s" s="4">
        <v>1709</v>
      </c>
      <c r="E177" t="s" s="4">
        <v>1709</v>
      </c>
      <c r="F177" t="s" s="4">
        <v>694</v>
      </c>
      <c r="G177" t="s" s="4">
        <v>1708</v>
      </c>
    </row>
    <row r="178" ht="45.0" customHeight="true">
      <c r="A178" t="s" s="4">
        <v>948</v>
      </c>
      <c r="B178" t="s" s="4">
        <v>4193</v>
      </c>
      <c r="C178" t="s" s="4">
        <v>1708</v>
      </c>
      <c r="D178" t="s" s="4">
        <v>1709</v>
      </c>
      <c r="E178" t="s" s="4">
        <v>1709</v>
      </c>
      <c r="F178" t="s" s="4">
        <v>694</v>
      </c>
      <c r="G178" t="s" s="4">
        <v>1708</v>
      </c>
    </row>
    <row r="179" ht="45.0" customHeight="true">
      <c r="A179" t="s" s="4">
        <v>954</v>
      </c>
      <c r="B179" t="s" s="4">
        <v>4194</v>
      </c>
      <c r="C179" t="s" s="4">
        <v>1708</v>
      </c>
      <c r="D179" t="s" s="4">
        <v>1709</v>
      </c>
      <c r="E179" t="s" s="4">
        <v>1709</v>
      </c>
      <c r="F179" t="s" s="4">
        <v>694</v>
      </c>
      <c r="G179" t="s" s="4">
        <v>1708</v>
      </c>
    </row>
    <row r="180" ht="45.0" customHeight="true">
      <c r="A180" t="s" s="4">
        <v>957</v>
      </c>
      <c r="B180" t="s" s="4">
        <v>4195</v>
      </c>
      <c r="C180" t="s" s="4">
        <v>1708</v>
      </c>
      <c r="D180" t="s" s="4">
        <v>1709</v>
      </c>
      <c r="E180" t="s" s="4">
        <v>1709</v>
      </c>
      <c r="F180" t="s" s="4">
        <v>694</v>
      </c>
      <c r="G180" t="s" s="4">
        <v>1708</v>
      </c>
    </row>
    <row r="181" ht="45.0" customHeight="true">
      <c r="A181" t="s" s="4">
        <v>960</v>
      </c>
      <c r="B181" t="s" s="4">
        <v>4196</v>
      </c>
      <c r="C181" t="s" s="4">
        <v>1708</v>
      </c>
      <c r="D181" t="s" s="4">
        <v>1709</v>
      </c>
      <c r="E181" t="s" s="4">
        <v>1709</v>
      </c>
      <c r="F181" t="s" s="4">
        <v>694</v>
      </c>
      <c r="G181" t="s" s="4">
        <v>1708</v>
      </c>
    </row>
    <row r="182" ht="45.0" customHeight="true">
      <c r="A182" t="s" s="4">
        <v>963</v>
      </c>
      <c r="B182" t="s" s="4">
        <v>4197</v>
      </c>
      <c r="C182" t="s" s="4">
        <v>1708</v>
      </c>
      <c r="D182" t="s" s="4">
        <v>1709</v>
      </c>
      <c r="E182" t="s" s="4">
        <v>1709</v>
      </c>
      <c r="F182" t="s" s="4">
        <v>694</v>
      </c>
      <c r="G182" t="s" s="4">
        <v>1708</v>
      </c>
    </row>
    <row r="183" ht="45.0" customHeight="true">
      <c r="A183" t="s" s="4">
        <v>967</v>
      </c>
      <c r="B183" t="s" s="4">
        <v>4198</v>
      </c>
      <c r="C183" t="s" s="4">
        <v>1708</v>
      </c>
      <c r="D183" t="s" s="4">
        <v>1709</v>
      </c>
      <c r="E183" t="s" s="4">
        <v>1709</v>
      </c>
      <c r="F183" t="s" s="4">
        <v>694</v>
      </c>
      <c r="G183" t="s" s="4">
        <v>1708</v>
      </c>
    </row>
    <row r="184" ht="45.0" customHeight="true">
      <c r="A184" t="s" s="4">
        <v>970</v>
      </c>
      <c r="B184" t="s" s="4">
        <v>4199</v>
      </c>
      <c r="C184" t="s" s="4">
        <v>1708</v>
      </c>
      <c r="D184" t="s" s="4">
        <v>1709</v>
      </c>
      <c r="E184" t="s" s="4">
        <v>1709</v>
      </c>
      <c r="F184" t="s" s="4">
        <v>694</v>
      </c>
      <c r="G184" t="s" s="4">
        <v>1708</v>
      </c>
    </row>
    <row r="185" ht="45.0" customHeight="true">
      <c r="A185" t="s" s="4">
        <v>974</v>
      </c>
      <c r="B185" t="s" s="4">
        <v>4200</v>
      </c>
      <c r="C185" t="s" s="4">
        <v>1708</v>
      </c>
      <c r="D185" t="s" s="4">
        <v>1709</v>
      </c>
      <c r="E185" t="s" s="4">
        <v>1709</v>
      </c>
      <c r="F185" t="s" s="4">
        <v>694</v>
      </c>
      <c r="G185" t="s" s="4">
        <v>1708</v>
      </c>
    </row>
    <row r="186" ht="45.0" customHeight="true">
      <c r="A186" t="s" s="4">
        <v>978</v>
      </c>
      <c r="B186" t="s" s="4">
        <v>4201</v>
      </c>
      <c r="C186" t="s" s="4">
        <v>1708</v>
      </c>
      <c r="D186" t="s" s="4">
        <v>1709</v>
      </c>
      <c r="E186" t="s" s="4">
        <v>1709</v>
      </c>
      <c r="F186" t="s" s="4">
        <v>694</v>
      </c>
      <c r="G186" t="s" s="4">
        <v>1708</v>
      </c>
    </row>
    <row r="187" ht="45.0" customHeight="true">
      <c r="A187" t="s" s="4">
        <v>981</v>
      </c>
      <c r="B187" t="s" s="4">
        <v>4202</v>
      </c>
      <c r="C187" t="s" s="4">
        <v>1708</v>
      </c>
      <c r="D187" t="s" s="4">
        <v>1709</v>
      </c>
      <c r="E187" t="s" s="4">
        <v>1709</v>
      </c>
      <c r="F187" t="s" s="4">
        <v>694</v>
      </c>
      <c r="G187" t="s" s="4">
        <v>1708</v>
      </c>
    </row>
    <row r="188" ht="45.0" customHeight="true">
      <c r="A188" t="s" s="4">
        <v>984</v>
      </c>
      <c r="B188" t="s" s="4">
        <v>4203</v>
      </c>
      <c r="C188" t="s" s="4">
        <v>1708</v>
      </c>
      <c r="D188" t="s" s="4">
        <v>1709</v>
      </c>
      <c r="E188" t="s" s="4">
        <v>1709</v>
      </c>
      <c r="F188" t="s" s="4">
        <v>694</v>
      </c>
      <c r="G188" t="s" s="4">
        <v>1708</v>
      </c>
    </row>
    <row r="189" ht="45.0" customHeight="true">
      <c r="A189" t="s" s="4">
        <v>988</v>
      </c>
      <c r="B189" t="s" s="4">
        <v>4204</v>
      </c>
      <c r="C189" t="s" s="4">
        <v>1708</v>
      </c>
      <c r="D189" t="s" s="4">
        <v>1709</v>
      </c>
      <c r="E189" t="s" s="4">
        <v>1709</v>
      </c>
      <c r="F189" t="s" s="4">
        <v>694</v>
      </c>
      <c r="G189" t="s" s="4">
        <v>1708</v>
      </c>
    </row>
    <row r="190" ht="45.0" customHeight="true">
      <c r="A190" t="s" s="4">
        <v>993</v>
      </c>
      <c r="B190" t="s" s="4">
        <v>4205</v>
      </c>
      <c r="C190" t="s" s="4">
        <v>1708</v>
      </c>
      <c r="D190" t="s" s="4">
        <v>1709</v>
      </c>
      <c r="E190" t="s" s="4">
        <v>1709</v>
      </c>
      <c r="F190" t="s" s="4">
        <v>694</v>
      </c>
      <c r="G190" t="s" s="4">
        <v>1708</v>
      </c>
    </row>
    <row r="191" ht="45.0" customHeight="true">
      <c r="A191" t="s" s="4">
        <v>997</v>
      </c>
      <c r="B191" t="s" s="4">
        <v>4206</v>
      </c>
      <c r="C191" t="s" s="4">
        <v>1708</v>
      </c>
      <c r="D191" t="s" s="4">
        <v>1709</v>
      </c>
      <c r="E191" t="s" s="4">
        <v>1709</v>
      </c>
      <c r="F191" t="s" s="4">
        <v>694</v>
      </c>
      <c r="G191" t="s" s="4">
        <v>1708</v>
      </c>
    </row>
    <row r="192" ht="45.0" customHeight="true">
      <c r="A192" t="s" s="4">
        <v>1003</v>
      </c>
      <c r="B192" t="s" s="4">
        <v>4207</v>
      </c>
      <c r="C192" t="s" s="4">
        <v>1708</v>
      </c>
      <c r="D192" t="s" s="4">
        <v>1709</v>
      </c>
      <c r="E192" t="s" s="4">
        <v>1709</v>
      </c>
      <c r="F192" t="s" s="4">
        <v>694</v>
      </c>
      <c r="G192" t="s" s="4">
        <v>1708</v>
      </c>
    </row>
    <row r="193" ht="45.0" customHeight="true">
      <c r="A193" t="s" s="4">
        <v>1010</v>
      </c>
      <c r="B193" t="s" s="4">
        <v>4208</v>
      </c>
      <c r="C193" t="s" s="4">
        <v>1708</v>
      </c>
      <c r="D193" t="s" s="4">
        <v>1709</v>
      </c>
      <c r="E193" t="s" s="4">
        <v>1709</v>
      </c>
      <c r="F193" t="s" s="4">
        <v>694</v>
      </c>
      <c r="G193" t="s" s="4">
        <v>1708</v>
      </c>
    </row>
    <row r="194" ht="45.0" customHeight="true">
      <c r="A194" t="s" s="4">
        <v>1015</v>
      </c>
      <c r="B194" t="s" s="4">
        <v>4209</v>
      </c>
      <c r="C194" t="s" s="4">
        <v>1708</v>
      </c>
      <c r="D194" t="s" s="4">
        <v>1709</v>
      </c>
      <c r="E194" t="s" s="4">
        <v>1709</v>
      </c>
      <c r="F194" t="s" s="4">
        <v>694</v>
      </c>
      <c r="G194" t="s" s="4">
        <v>1708</v>
      </c>
    </row>
    <row r="195" ht="45.0" customHeight="true">
      <c r="A195" t="s" s="4">
        <v>1019</v>
      </c>
      <c r="B195" t="s" s="4">
        <v>4210</v>
      </c>
      <c r="C195" t="s" s="4">
        <v>1708</v>
      </c>
      <c r="D195" t="s" s="4">
        <v>1709</v>
      </c>
      <c r="E195" t="s" s="4">
        <v>1709</v>
      </c>
      <c r="F195" t="s" s="4">
        <v>694</v>
      </c>
      <c r="G195" t="s" s="4">
        <v>1708</v>
      </c>
    </row>
    <row r="196" ht="45.0" customHeight="true">
      <c r="A196" t="s" s="4">
        <v>1025</v>
      </c>
      <c r="B196" t="s" s="4">
        <v>4211</v>
      </c>
      <c r="C196" t="s" s="4">
        <v>1708</v>
      </c>
      <c r="D196" t="s" s="4">
        <v>1709</v>
      </c>
      <c r="E196" t="s" s="4">
        <v>1709</v>
      </c>
      <c r="F196" t="s" s="4">
        <v>694</v>
      </c>
      <c r="G196" t="s" s="4">
        <v>1708</v>
      </c>
    </row>
    <row r="197" ht="45.0" customHeight="true">
      <c r="A197" t="s" s="4">
        <v>1029</v>
      </c>
      <c r="B197" t="s" s="4">
        <v>4212</v>
      </c>
      <c r="C197" t="s" s="4">
        <v>1708</v>
      </c>
      <c r="D197" t="s" s="4">
        <v>1709</v>
      </c>
      <c r="E197" t="s" s="4">
        <v>1709</v>
      </c>
      <c r="F197" t="s" s="4">
        <v>694</v>
      </c>
      <c r="G197" t="s" s="4">
        <v>1708</v>
      </c>
    </row>
    <row r="198" ht="45.0" customHeight="true">
      <c r="A198" t="s" s="4">
        <v>1033</v>
      </c>
      <c r="B198" t="s" s="4">
        <v>4213</v>
      </c>
      <c r="C198" t="s" s="4">
        <v>1708</v>
      </c>
      <c r="D198" t="s" s="4">
        <v>1709</v>
      </c>
      <c r="E198" t="s" s="4">
        <v>1709</v>
      </c>
      <c r="F198" t="s" s="4">
        <v>694</v>
      </c>
      <c r="G198" t="s" s="4">
        <v>1708</v>
      </c>
    </row>
    <row r="199" ht="45.0" customHeight="true">
      <c r="A199" t="s" s="4">
        <v>1036</v>
      </c>
      <c r="B199" t="s" s="4">
        <v>4214</v>
      </c>
      <c r="C199" t="s" s="4">
        <v>1708</v>
      </c>
      <c r="D199" t="s" s="4">
        <v>1709</v>
      </c>
      <c r="E199" t="s" s="4">
        <v>1709</v>
      </c>
      <c r="F199" t="s" s="4">
        <v>694</v>
      </c>
      <c r="G199" t="s" s="4">
        <v>1708</v>
      </c>
    </row>
    <row r="200" ht="45.0" customHeight="true">
      <c r="A200" t="s" s="4">
        <v>1040</v>
      </c>
      <c r="B200" t="s" s="4">
        <v>4215</v>
      </c>
      <c r="C200" t="s" s="4">
        <v>1708</v>
      </c>
      <c r="D200" t="s" s="4">
        <v>1709</v>
      </c>
      <c r="E200" t="s" s="4">
        <v>1709</v>
      </c>
      <c r="F200" t="s" s="4">
        <v>694</v>
      </c>
      <c r="G200" t="s" s="4">
        <v>1708</v>
      </c>
    </row>
    <row r="201" ht="45.0" customHeight="true">
      <c r="A201" t="s" s="4">
        <v>1044</v>
      </c>
      <c r="B201" t="s" s="4">
        <v>4216</v>
      </c>
      <c r="C201" t="s" s="4">
        <v>1708</v>
      </c>
      <c r="D201" t="s" s="4">
        <v>1709</v>
      </c>
      <c r="E201" t="s" s="4">
        <v>1709</v>
      </c>
      <c r="F201" t="s" s="4">
        <v>694</v>
      </c>
      <c r="G201" t="s" s="4">
        <v>1708</v>
      </c>
    </row>
    <row r="202" ht="45.0" customHeight="true">
      <c r="A202" t="s" s="4">
        <v>1048</v>
      </c>
      <c r="B202" t="s" s="4">
        <v>4217</v>
      </c>
      <c r="C202" t="s" s="4">
        <v>1708</v>
      </c>
      <c r="D202" t="s" s="4">
        <v>1709</v>
      </c>
      <c r="E202" t="s" s="4">
        <v>1709</v>
      </c>
      <c r="F202" t="s" s="4">
        <v>694</v>
      </c>
      <c r="G202" t="s" s="4">
        <v>1708</v>
      </c>
    </row>
    <row r="203" ht="45.0" customHeight="true">
      <c r="A203" t="s" s="4">
        <v>1051</v>
      </c>
      <c r="B203" t="s" s="4">
        <v>4218</v>
      </c>
      <c r="C203" t="s" s="4">
        <v>1708</v>
      </c>
      <c r="D203" t="s" s="4">
        <v>1709</v>
      </c>
      <c r="E203" t="s" s="4">
        <v>1709</v>
      </c>
      <c r="F203" t="s" s="4">
        <v>694</v>
      </c>
      <c r="G203" t="s" s="4">
        <v>1708</v>
      </c>
    </row>
    <row r="204" ht="45.0" customHeight="true">
      <c r="A204" t="s" s="4">
        <v>1055</v>
      </c>
      <c r="B204" t="s" s="4">
        <v>4219</v>
      </c>
      <c r="C204" t="s" s="4">
        <v>1708</v>
      </c>
      <c r="D204" t="s" s="4">
        <v>1709</v>
      </c>
      <c r="E204" t="s" s="4">
        <v>1709</v>
      </c>
      <c r="F204" t="s" s="4">
        <v>694</v>
      </c>
      <c r="G204" t="s" s="4">
        <v>1708</v>
      </c>
    </row>
    <row r="205" ht="45.0" customHeight="true">
      <c r="A205" t="s" s="4">
        <v>1059</v>
      </c>
      <c r="B205" t="s" s="4">
        <v>4220</v>
      </c>
      <c r="C205" t="s" s="4">
        <v>1708</v>
      </c>
      <c r="D205" t="s" s="4">
        <v>1709</v>
      </c>
      <c r="E205" t="s" s="4">
        <v>1709</v>
      </c>
      <c r="F205" t="s" s="4">
        <v>694</v>
      </c>
      <c r="G205" t="s" s="4">
        <v>1708</v>
      </c>
    </row>
    <row r="206" ht="45.0" customHeight="true">
      <c r="A206" t="s" s="4">
        <v>1063</v>
      </c>
      <c r="B206" t="s" s="4">
        <v>4221</v>
      </c>
      <c r="C206" t="s" s="4">
        <v>1708</v>
      </c>
      <c r="D206" t="s" s="4">
        <v>1709</v>
      </c>
      <c r="E206" t="s" s="4">
        <v>1709</v>
      </c>
      <c r="F206" t="s" s="4">
        <v>694</v>
      </c>
      <c r="G206" t="s" s="4">
        <v>1708</v>
      </c>
    </row>
    <row r="207" ht="45.0" customHeight="true">
      <c r="A207" t="s" s="4">
        <v>1067</v>
      </c>
      <c r="B207" t="s" s="4">
        <v>4222</v>
      </c>
      <c r="C207" t="s" s="4">
        <v>1708</v>
      </c>
      <c r="D207" t="s" s="4">
        <v>1709</v>
      </c>
      <c r="E207" t="s" s="4">
        <v>1709</v>
      </c>
      <c r="F207" t="s" s="4">
        <v>694</v>
      </c>
      <c r="G207" t="s" s="4">
        <v>1708</v>
      </c>
    </row>
    <row r="208" ht="45.0" customHeight="true">
      <c r="A208" t="s" s="4">
        <v>1071</v>
      </c>
      <c r="B208" t="s" s="4">
        <v>4223</v>
      </c>
      <c r="C208" t="s" s="4">
        <v>1708</v>
      </c>
      <c r="D208" t="s" s="4">
        <v>1709</v>
      </c>
      <c r="E208" t="s" s="4">
        <v>1709</v>
      </c>
      <c r="F208" t="s" s="4">
        <v>694</v>
      </c>
      <c r="G208" t="s" s="4">
        <v>1708</v>
      </c>
    </row>
    <row r="209" ht="45.0" customHeight="true">
      <c r="A209" t="s" s="4">
        <v>1074</v>
      </c>
      <c r="B209" t="s" s="4">
        <v>4224</v>
      </c>
      <c r="C209" t="s" s="4">
        <v>1708</v>
      </c>
      <c r="D209" t="s" s="4">
        <v>1709</v>
      </c>
      <c r="E209" t="s" s="4">
        <v>1709</v>
      </c>
      <c r="F209" t="s" s="4">
        <v>694</v>
      </c>
      <c r="G209" t="s" s="4">
        <v>1708</v>
      </c>
    </row>
    <row r="210" ht="45.0" customHeight="true">
      <c r="A210" t="s" s="4">
        <v>1078</v>
      </c>
      <c r="B210" t="s" s="4">
        <v>4225</v>
      </c>
      <c r="C210" t="s" s="4">
        <v>1708</v>
      </c>
      <c r="D210" t="s" s="4">
        <v>1709</v>
      </c>
      <c r="E210" t="s" s="4">
        <v>1709</v>
      </c>
      <c r="F210" t="s" s="4">
        <v>694</v>
      </c>
      <c r="G210" t="s" s="4">
        <v>1708</v>
      </c>
    </row>
    <row r="211" ht="45.0" customHeight="true">
      <c r="A211" t="s" s="4">
        <v>1082</v>
      </c>
      <c r="B211" t="s" s="4">
        <v>4226</v>
      </c>
      <c r="C211" t="s" s="4">
        <v>1708</v>
      </c>
      <c r="D211" t="s" s="4">
        <v>1709</v>
      </c>
      <c r="E211" t="s" s="4">
        <v>1709</v>
      </c>
      <c r="F211" t="s" s="4">
        <v>694</v>
      </c>
      <c r="G211" t="s" s="4">
        <v>1708</v>
      </c>
    </row>
    <row r="212" ht="45.0" customHeight="true">
      <c r="A212" t="s" s="4">
        <v>1085</v>
      </c>
      <c r="B212" t="s" s="4">
        <v>4227</v>
      </c>
      <c r="C212" t="s" s="4">
        <v>1708</v>
      </c>
      <c r="D212" t="s" s="4">
        <v>1709</v>
      </c>
      <c r="E212" t="s" s="4">
        <v>1709</v>
      </c>
      <c r="F212" t="s" s="4">
        <v>694</v>
      </c>
      <c r="G212" t="s" s="4">
        <v>1708</v>
      </c>
    </row>
    <row r="213" ht="45.0" customHeight="true">
      <c r="A213" t="s" s="4">
        <v>1088</v>
      </c>
      <c r="B213" t="s" s="4">
        <v>4228</v>
      </c>
      <c r="C213" t="s" s="4">
        <v>1708</v>
      </c>
      <c r="D213" t="s" s="4">
        <v>1709</v>
      </c>
      <c r="E213" t="s" s="4">
        <v>1709</v>
      </c>
      <c r="F213" t="s" s="4">
        <v>694</v>
      </c>
      <c r="G213" t="s" s="4">
        <v>1708</v>
      </c>
    </row>
    <row r="214" ht="45.0" customHeight="true">
      <c r="A214" t="s" s="4">
        <v>1091</v>
      </c>
      <c r="B214" t="s" s="4">
        <v>4229</v>
      </c>
      <c r="C214" t="s" s="4">
        <v>1708</v>
      </c>
      <c r="D214" t="s" s="4">
        <v>1709</v>
      </c>
      <c r="E214" t="s" s="4">
        <v>1709</v>
      </c>
      <c r="F214" t="s" s="4">
        <v>694</v>
      </c>
      <c r="G214" t="s" s="4">
        <v>1708</v>
      </c>
    </row>
    <row r="215" ht="45.0" customHeight="true">
      <c r="A215" t="s" s="4">
        <v>1096</v>
      </c>
      <c r="B215" t="s" s="4">
        <v>4230</v>
      </c>
      <c r="C215" t="s" s="4">
        <v>1708</v>
      </c>
      <c r="D215" t="s" s="4">
        <v>1709</v>
      </c>
      <c r="E215" t="s" s="4">
        <v>1709</v>
      </c>
      <c r="F215" t="s" s="4">
        <v>694</v>
      </c>
      <c r="G215" t="s" s="4">
        <v>1708</v>
      </c>
    </row>
    <row r="216" ht="45.0" customHeight="true">
      <c r="A216" t="s" s="4">
        <v>1100</v>
      </c>
      <c r="B216" t="s" s="4">
        <v>4231</v>
      </c>
      <c r="C216" t="s" s="4">
        <v>1708</v>
      </c>
      <c r="D216" t="s" s="4">
        <v>1709</v>
      </c>
      <c r="E216" t="s" s="4">
        <v>1709</v>
      </c>
      <c r="F216" t="s" s="4">
        <v>694</v>
      </c>
      <c r="G216" t="s" s="4">
        <v>1708</v>
      </c>
    </row>
    <row r="217" ht="45.0" customHeight="true">
      <c r="A217" t="s" s="4">
        <v>1106</v>
      </c>
      <c r="B217" t="s" s="4">
        <v>4232</v>
      </c>
      <c r="C217" t="s" s="4">
        <v>1708</v>
      </c>
      <c r="D217" t="s" s="4">
        <v>1709</v>
      </c>
      <c r="E217" t="s" s="4">
        <v>1709</v>
      </c>
      <c r="F217" t="s" s="4">
        <v>694</v>
      </c>
      <c r="G217" t="s" s="4">
        <v>1708</v>
      </c>
    </row>
    <row r="218" ht="45.0" customHeight="true">
      <c r="A218" t="s" s="4">
        <v>1109</v>
      </c>
      <c r="B218" t="s" s="4">
        <v>4233</v>
      </c>
      <c r="C218" t="s" s="4">
        <v>1708</v>
      </c>
      <c r="D218" t="s" s="4">
        <v>1709</v>
      </c>
      <c r="E218" t="s" s="4">
        <v>1709</v>
      </c>
      <c r="F218" t="s" s="4">
        <v>694</v>
      </c>
      <c r="G218" t="s" s="4">
        <v>1708</v>
      </c>
    </row>
    <row r="219" ht="45.0" customHeight="true">
      <c r="A219" t="s" s="4">
        <v>1113</v>
      </c>
      <c r="B219" t="s" s="4">
        <v>4234</v>
      </c>
      <c r="C219" t="s" s="4">
        <v>1708</v>
      </c>
      <c r="D219" t="s" s="4">
        <v>1709</v>
      </c>
      <c r="E219" t="s" s="4">
        <v>1709</v>
      </c>
      <c r="F219" t="s" s="4">
        <v>694</v>
      </c>
      <c r="G219" t="s" s="4">
        <v>1708</v>
      </c>
    </row>
    <row r="220" ht="45.0" customHeight="true">
      <c r="A220" t="s" s="4">
        <v>1116</v>
      </c>
      <c r="B220" t="s" s="4">
        <v>4235</v>
      </c>
      <c r="C220" t="s" s="4">
        <v>1708</v>
      </c>
      <c r="D220" t="s" s="4">
        <v>1709</v>
      </c>
      <c r="E220" t="s" s="4">
        <v>1709</v>
      </c>
      <c r="F220" t="s" s="4">
        <v>694</v>
      </c>
      <c r="G220" t="s" s="4">
        <v>1708</v>
      </c>
    </row>
    <row r="221" ht="45.0" customHeight="true">
      <c r="A221" t="s" s="4">
        <v>1120</v>
      </c>
      <c r="B221" t="s" s="4">
        <v>4236</v>
      </c>
      <c r="C221" t="s" s="4">
        <v>1708</v>
      </c>
      <c r="D221" t="s" s="4">
        <v>1709</v>
      </c>
      <c r="E221" t="s" s="4">
        <v>1709</v>
      </c>
      <c r="F221" t="s" s="4">
        <v>694</v>
      </c>
      <c r="G221" t="s" s="4">
        <v>1708</v>
      </c>
    </row>
    <row r="222" ht="45.0" customHeight="true">
      <c r="A222" t="s" s="4">
        <v>1124</v>
      </c>
      <c r="B222" t="s" s="4">
        <v>4237</v>
      </c>
      <c r="C222" t="s" s="4">
        <v>1708</v>
      </c>
      <c r="D222" t="s" s="4">
        <v>1709</v>
      </c>
      <c r="E222" t="s" s="4">
        <v>1709</v>
      </c>
      <c r="F222" t="s" s="4">
        <v>694</v>
      </c>
      <c r="G222" t="s" s="4">
        <v>1708</v>
      </c>
    </row>
    <row r="223" ht="45.0" customHeight="true">
      <c r="A223" t="s" s="4">
        <v>1130</v>
      </c>
      <c r="B223" t="s" s="4">
        <v>4238</v>
      </c>
      <c r="C223" t="s" s="4">
        <v>1708</v>
      </c>
      <c r="D223" t="s" s="4">
        <v>1709</v>
      </c>
      <c r="E223" t="s" s="4">
        <v>1709</v>
      </c>
      <c r="F223" t="s" s="4">
        <v>694</v>
      </c>
      <c r="G223" t="s" s="4">
        <v>1708</v>
      </c>
    </row>
    <row r="224" ht="45.0" customHeight="true">
      <c r="A224" t="s" s="4">
        <v>1133</v>
      </c>
      <c r="B224" t="s" s="4">
        <v>4239</v>
      </c>
      <c r="C224" t="s" s="4">
        <v>1708</v>
      </c>
      <c r="D224" t="s" s="4">
        <v>1709</v>
      </c>
      <c r="E224" t="s" s="4">
        <v>1709</v>
      </c>
      <c r="F224" t="s" s="4">
        <v>694</v>
      </c>
      <c r="G224" t="s" s="4">
        <v>1708</v>
      </c>
    </row>
    <row r="225" ht="45.0" customHeight="true">
      <c r="A225" t="s" s="4">
        <v>1136</v>
      </c>
      <c r="B225" t="s" s="4">
        <v>4240</v>
      </c>
      <c r="C225" t="s" s="4">
        <v>1708</v>
      </c>
      <c r="D225" t="s" s="4">
        <v>1709</v>
      </c>
      <c r="E225" t="s" s="4">
        <v>1709</v>
      </c>
      <c r="F225" t="s" s="4">
        <v>694</v>
      </c>
      <c r="G225" t="s" s="4">
        <v>1708</v>
      </c>
    </row>
    <row r="226" ht="45.0" customHeight="true">
      <c r="A226" t="s" s="4">
        <v>1141</v>
      </c>
      <c r="B226" t="s" s="4">
        <v>4241</v>
      </c>
      <c r="C226" t="s" s="4">
        <v>1708</v>
      </c>
      <c r="D226" t="s" s="4">
        <v>1709</v>
      </c>
      <c r="E226" t="s" s="4">
        <v>1709</v>
      </c>
      <c r="F226" t="s" s="4">
        <v>694</v>
      </c>
      <c r="G226" t="s" s="4">
        <v>1708</v>
      </c>
    </row>
    <row r="227" ht="45.0" customHeight="true">
      <c r="A227" t="s" s="4">
        <v>1145</v>
      </c>
      <c r="B227" t="s" s="4">
        <v>4242</v>
      </c>
      <c r="C227" t="s" s="4">
        <v>1708</v>
      </c>
      <c r="D227" t="s" s="4">
        <v>1709</v>
      </c>
      <c r="E227" t="s" s="4">
        <v>1709</v>
      </c>
      <c r="F227" t="s" s="4">
        <v>694</v>
      </c>
      <c r="G227" t="s" s="4">
        <v>1708</v>
      </c>
    </row>
    <row r="228" ht="45.0" customHeight="true">
      <c r="A228" t="s" s="4">
        <v>1149</v>
      </c>
      <c r="B228" t="s" s="4">
        <v>4243</v>
      </c>
      <c r="C228" t="s" s="4">
        <v>1708</v>
      </c>
      <c r="D228" t="s" s="4">
        <v>1709</v>
      </c>
      <c r="E228" t="s" s="4">
        <v>1709</v>
      </c>
      <c r="F228" t="s" s="4">
        <v>694</v>
      </c>
      <c r="G228" t="s" s="4">
        <v>1708</v>
      </c>
    </row>
    <row r="229" ht="45.0" customHeight="true">
      <c r="A229" t="s" s="4">
        <v>1153</v>
      </c>
      <c r="B229" t="s" s="4">
        <v>4244</v>
      </c>
      <c r="C229" t="s" s="4">
        <v>1708</v>
      </c>
      <c r="D229" t="s" s="4">
        <v>1709</v>
      </c>
      <c r="E229" t="s" s="4">
        <v>1709</v>
      </c>
      <c r="F229" t="s" s="4">
        <v>694</v>
      </c>
      <c r="G229" t="s" s="4">
        <v>1708</v>
      </c>
    </row>
    <row r="230" ht="45.0" customHeight="true">
      <c r="A230" t="s" s="4">
        <v>1157</v>
      </c>
      <c r="B230" t="s" s="4">
        <v>4245</v>
      </c>
      <c r="C230" t="s" s="4">
        <v>1708</v>
      </c>
      <c r="D230" t="s" s="4">
        <v>1709</v>
      </c>
      <c r="E230" t="s" s="4">
        <v>1709</v>
      </c>
      <c r="F230" t="s" s="4">
        <v>694</v>
      </c>
      <c r="G230" t="s" s="4">
        <v>1708</v>
      </c>
    </row>
    <row r="231" ht="45.0" customHeight="true">
      <c r="A231" t="s" s="4">
        <v>1160</v>
      </c>
      <c r="B231" t="s" s="4">
        <v>4246</v>
      </c>
      <c r="C231" t="s" s="4">
        <v>1708</v>
      </c>
      <c r="D231" t="s" s="4">
        <v>1709</v>
      </c>
      <c r="E231" t="s" s="4">
        <v>1709</v>
      </c>
      <c r="F231" t="s" s="4">
        <v>694</v>
      </c>
      <c r="G231" t="s" s="4">
        <v>1708</v>
      </c>
    </row>
    <row r="232" ht="45.0" customHeight="true">
      <c r="A232" t="s" s="4">
        <v>1163</v>
      </c>
      <c r="B232" t="s" s="4">
        <v>4247</v>
      </c>
      <c r="C232" t="s" s="4">
        <v>1708</v>
      </c>
      <c r="D232" t="s" s="4">
        <v>1709</v>
      </c>
      <c r="E232" t="s" s="4">
        <v>1709</v>
      </c>
      <c r="F232" t="s" s="4">
        <v>694</v>
      </c>
      <c r="G232" t="s" s="4">
        <v>1708</v>
      </c>
    </row>
    <row r="233" ht="45.0" customHeight="true">
      <c r="A233" t="s" s="4">
        <v>1166</v>
      </c>
      <c r="B233" t="s" s="4">
        <v>4248</v>
      </c>
      <c r="C233" t="s" s="4">
        <v>1708</v>
      </c>
      <c r="D233" t="s" s="4">
        <v>1709</v>
      </c>
      <c r="E233" t="s" s="4">
        <v>1709</v>
      </c>
      <c r="F233" t="s" s="4">
        <v>694</v>
      </c>
      <c r="G233" t="s" s="4">
        <v>1708</v>
      </c>
    </row>
    <row r="234" ht="45.0" customHeight="true">
      <c r="A234" t="s" s="4">
        <v>1170</v>
      </c>
      <c r="B234" t="s" s="4">
        <v>4249</v>
      </c>
      <c r="C234" t="s" s="4">
        <v>1708</v>
      </c>
      <c r="D234" t="s" s="4">
        <v>1709</v>
      </c>
      <c r="E234" t="s" s="4">
        <v>1709</v>
      </c>
      <c r="F234" t="s" s="4">
        <v>694</v>
      </c>
      <c r="G234" t="s" s="4">
        <v>1708</v>
      </c>
    </row>
    <row r="235" ht="45.0" customHeight="true">
      <c r="A235" t="s" s="4">
        <v>1173</v>
      </c>
      <c r="B235" t="s" s="4">
        <v>4250</v>
      </c>
      <c r="C235" t="s" s="4">
        <v>1708</v>
      </c>
      <c r="D235" t="s" s="4">
        <v>1709</v>
      </c>
      <c r="E235" t="s" s="4">
        <v>1709</v>
      </c>
      <c r="F235" t="s" s="4">
        <v>694</v>
      </c>
      <c r="G235" t="s" s="4">
        <v>1708</v>
      </c>
    </row>
    <row r="236" ht="45.0" customHeight="true">
      <c r="A236" t="s" s="4">
        <v>1176</v>
      </c>
      <c r="B236" t="s" s="4">
        <v>4251</v>
      </c>
      <c r="C236" t="s" s="4">
        <v>1708</v>
      </c>
      <c r="D236" t="s" s="4">
        <v>1709</v>
      </c>
      <c r="E236" t="s" s="4">
        <v>1709</v>
      </c>
      <c r="F236" t="s" s="4">
        <v>694</v>
      </c>
      <c r="G236" t="s" s="4">
        <v>1708</v>
      </c>
    </row>
    <row r="237" ht="45.0" customHeight="true">
      <c r="A237" t="s" s="4">
        <v>1180</v>
      </c>
      <c r="B237" t="s" s="4">
        <v>4252</v>
      </c>
      <c r="C237" t="s" s="4">
        <v>1708</v>
      </c>
      <c r="D237" t="s" s="4">
        <v>1709</v>
      </c>
      <c r="E237" t="s" s="4">
        <v>1709</v>
      </c>
      <c r="F237" t="s" s="4">
        <v>694</v>
      </c>
      <c r="G237" t="s" s="4">
        <v>1708</v>
      </c>
    </row>
    <row r="238" ht="45.0" customHeight="true">
      <c r="A238" t="s" s="4">
        <v>1183</v>
      </c>
      <c r="B238" t="s" s="4">
        <v>4253</v>
      </c>
      <c r="C238" t="s" s="4">
        <v>1708</v>
      </c>
      <c r="D238" t="s" s="4">
        <v>1709</v>
      </c>
      <c r="E238" t="s" s="4">
        <v>1709</v>
      </c>
      <c r="F238" t="s" s="4">
        <v>694</v>
      </c>
      <c r="G238" t="s" s="4">
        <v>1708</v>
      </c>
    </row>
    <row r="239" ht="45.0" customHeight="true">
      <c r="A239" t="s" s="4">
        <v>1187</v>
      </c>
      <c r="B239" t="s" s="4">
        <v>4254</v>
      </c>
      <c r="C239" t="s" s="4">
        <v>1708</v>
      </c>
      <c r="D239" t="s" s="4">
        <v>1709</v>
      </c>
      <c r="E239" t="s" s="4">
        <v>1709</v>
      </c>
      <c r="F239" t="s" s="4">
        <v>694</v>
      </c>
      <c r="G239" t="s" s="4">
        <v>1708</v>
      </c>
    </row>
    <row r="240" ht="45.0" customHeight="true">
      <c r="A240" t="s" s="4">
        <v>1192</v>
      </c>
      <c r="B240" t="s" s="4">
        <v>4255</v>
      </c>
      <c r="C240" t="s" s="4">
        <v>1708</v>
      </c>
      <c r="D240" t="s" s="4">
        <v>1709</v>
      </c>
      <c r="E240" t="s" s="4">
        <v>1709</v>
      </c>
      <c r="F240" t="s" s="4">
        <v>694</v>
      </c>
      <c r="G240" t="s" s="4">
        <v>1708</v>
      </c>
    </row>
    <row r="241" ht="45.0" customHeight="true">
      <c r="A241" t="s" s="4">
        <v>1196</v>
      </c>
      <c r="B241" t="s" s="4">
        <v>4256</v>
      </c>
      <c r="C241" t="s" s="4">
        <v>1708</v>
      </c>
      <c r="D241" t="s" s="4">
        <v>1709</v>
      </c>
      <c r="E241" t="s" s="4">
        <v>1709</v>
      </c>
      <c r="F241" t="s" s="4">
        <v>694</v>
      </c>
      <c r="G241" t="s" s="4">
        <v>1708</v>
      </c>
    </row>
    <row r="242" ht="45.0" customHeight="true">
      <c r="A242" t="s" s="4">
        <v>1199</v>
      </c>
      <c r="B242" t="s" s="4">
        <v>4257</v>
      </c>
      <c r="C242" t="s" s="4">
        <v>1708</v>
      </c>
      <c r="D242" t="s" s="4">
        <v>1709</v>
      </c>
      <c r="E242" t="s" s="4">
        <v>1709</v>
      </c>
      <c r="F242" t="s" s="4">
        <v>694</v>
      </c>
      <c r="G242" t="s" s="4">
        <v>1708</v>
      </c>
    </row>
    <row r="243" ht="45.0" customHeight="true">
      <c r="A243" t="s" s="4">
        <v>1202</v>
      </c>
      <c r="B243" t="s" s="4">
        <v>4258</v>
      </c>
      <c r="C243" t="s" s="4">
        <v>1708</v>
      </c>
      <c r="D243" t="s" s="4">
        <v>1709</v>
      </c>
      <c r="E243" t="s" s="4">
        <v>1709</v>
      </c>
      <c r="F243" t="s" s="4">
        <v>694</v>
      </c>
      <c r="G243" t="s" s="4">
        <v>1708</v>
      </c>
    </row>
    <row r="244" ht="45.0" customHeight="true">
      <c r="A244" t="s" s="4">
        <v>1205</v>
      </c>
      <c r="B244" t="s" s="4">
        <v>4259</v>
      </c>
      <c r="C244" t="s" s="4">
        <v>1708</v>
      </c>
      <c r="D244" t="s" s="4">
        <v>1709</v>
      </c>
      <c r="E244" t="s" s="4">
        <v>1709</v>
      </c>
      <c r="F244" t="s" s="4">
        <v>694</v>
      </c>
      <c r="G244" t="s" s="4">
        <v>1708</v>
      </c>
    </row>
    <row r="245" ht="45.0" customHeight="true">
      <c r="A245" t="s" s="4">
        <v>1208</v>
      </c>
      <c r="B245" t="s" s="4">
        <v>4260</v>
      </c>
      <c r="C245" t="s" s="4">
        <v>1708</v>
      </c>
      <c r="D245" t="s" s="4">
        <v>1709</v>
      </c>
      <c r="E245" t="s" s="4">
        <v>1709</v>
      </c>
      <c r="F245" t="s" s="4">
        <v>694</v>
      </c>
      <c r="G245" t="s" s="4">
        <v>1708</v>
      </c>
    </row>
    <row r="246" ht="45.0" customHeight="true">
      <c r="A246" t="s" s="4">
        <v>1211</v>
      </c>
      <c r="B246" t="s" s="4">
        <v>4261</v>
      </c>
      <c r="C246" t="s" s="4">
        <v>1708</v>
      </c>
      <c r="D246" t="s" s="4">
        <v>1709</v>
      </c>
      <c r="E246" t="s" s="4">
        <v>1709</v>
      </c>
      <c r="F246" t="s" s="4">
        <v>694</v>
      </c>
      <c r="G246" t="s" s="4">
        <v>1708</v>
      </c>
    </row>
    <row r="247" ht="45.0" customHeight="true">
      <c r="A247" t="s" s="4">
        <v>1214</v>
      </c>
      <c r="B247" t="s" s="4">
        <v>4262</v>
      </c>
      <c r="C247" t="s" s="4">
        <v>1708</v>
      </c>
      <c r="D247" t="s" s="4">
        <v>1709</v>
      </c>
      <c r="E247" t="s" s="4">
        <v>1709</v>
      </c>
      <c r="F247" t="s" s="4">
        <v>694</v>
      </c>
      <c r="G247" t="s" s="4">
        <v>1708</v>
      </c>
    </row>
    <row r="248" ht="45.0" customHeight="true">
      <c r="A248" t="s" s="4">
        <v>1217</v>
      </c>
      <c r="B248" t="s" s="4">
        <v>4263</v>
      </c>
      <c r="C248" t="s" s="4">
        <v>1708</v>
      </c>
      <c r="D248" t="s" s="4">
        <v>1709</v>
      </c>
      <c r="E248" t="s" s="4">
        <v>1709</v>
      </c>
      <c r="F248" t="s" s="4">
        <v>694</v>
      </c>
      <c r="G248" t="s" s="4">
        <v>1708</v>
      </c>
    </row>
    <row r="249" ht="45.0" customHeight="true">
      <c r="A249" t="s" s="4">
        <v>1220</v>
      </c>
      <c r="B249" t="s" s="4">
        <v>4264</v>
      </c>
      <c r="C249" t="s" s="4">
        <v>1708</v>
      </c>
      <c r="D249" t="s" s="4">
        <v>1709</v>
      </c>
      <c r="E249" t="s" s="4">
        <v>1709</v>
      </c>
      <c r="F249" t="s" s="4">
        <v>694</v>
      </c>
      <c r="G249" t="s" s="4">
        <v>1708</v>
      </c>
    </row>
    <row r="250" ht="45.0" customHeight="true">
      <c r="A250" t="s" s="4">
        <v>1223</v>
      </c>
      <c r="B250" t="s" s="4">
        <v>4265</v>
      </c>
      <c r="C250" t="s" s="4">
        <v>1708</v>
      </c>
      <c r="D250" t="s" s="4">
        <v>1709</v>
      </c>
      <c r="E250" t="s" s="4">
        <v>1709</v>
      </c>
      <c r="F250" t="s" s="4">
        <v>694</v>
      </c>
      <c r="G250" t="s" s="4">
        <v>1708</v>
      </c>
    </row>
    <row r="251" ht="45.0" customHeight="true">
      <c r="A251" t="s" s="4">
        <v>1226</v>
      </c>
      <c r="B251" t="s" s="4">
        <v>4266</v>
      </c>
      <c r="C251" t="s" s="4">
        <v>1708</v>
      </c>
      <c r="D251" t="s" s="4">
        <v>1709</v>
      </c>
      <c r="E251" t="s" s="4">
        <v>1709</v>
      </c>
      <c r="F251" t="s" s="4">
        <v>694</v>
      </c>
      <c r="G251" t="s" s="4">
        <v>1708</v>
      </c>
    </row>
    <row r="252" ht="45.0" customHeight="true">
      <c r="A252" t="s" s="4">
        <v>1229</v>
      </c>
      <c r="B252" t="s" s="4">
        <v>4267</v>
      </c>
      <c r="C252" t="s" s="4">
        <v>1708</v>
      </c>
      <c r="D252" t="s" s="4">
        <v>1709</v>
      </c>
      <c r="E252" t="s" s="4">
        <v>1709</v>
      </c>
      <c r="F252" t="s" s="4">
        <v>694</v>
      </c>
      <c r="G252" t="s" s="4">
        <v>1708</v>
      </c>
    </row>
    <row r="253" ht="45.0" customHeight="true">
      <c r="A253" t="s" s="4">
        <v>1231</v>
      </c>
      <c r="B253" t="s" s="4">
        <v>4268</v>
      </c>
      <c r="C253" t="s" s="4">
        <v>1708</v>
      </c>
      <c r="D253" t="s" s="4">
        <v>1709</v>
      </c>
      <c r="E253" t="s" s="4">
        <v>1709</v>
      </c>
      <c r="F253" t="s" s="4">
        <v>694</v>
      </c>
      <c r="G253" t="s" s="4">
        <v>1708</v>
      </c>
    </row>
    <row r="254" ht="45.0" customHeight="true">
      <c r="A254" t="s" s="4">
        <v>1234</v>
      </c>
      <c r="B254" t="s" s="4">
        <v>4269</v>
      </c>
      <c r="C254" t="s" s="4">
        <v>1708</v>
      </c>
      <c r="D254" t="s" s="4">
        <v>1709</v>
      </c>
      <c r="E254" t="s" s="4">
        <v>1709</v>
      </c>
      <c r="F254" t="s" s="4">
        <v>694</v>
      </c>
      <c r="G254" t="s" s="4">
        <v>1708</v>
      </c>
    </row>
    <row r="255" ht="45.0" customHeight="true">
      <c r="A255" t="s" s="4">
        <v>1239</v>
      </c>
      <c r="B255" t="s" s="4">
        <v>4270</v>
      </c>
      <c r="C255" t="s" s="4">
        <v>1708</v>
      </c>
      <c r="D255" t="s" s="4">
        <v>1709</v>
      </c>
      <c r="E255" t="s" s="4">
        <v>1709</v>
      </c>
      <c r="F255" t="s" s="4">
        <v>694</v>
      </c>
      <c r="G255" t="s" s="4">
        <v>1708</v>
      </c>
    </row>
    <row r="256" ht="45.0" customHeight="true">
      <c r="A256" t="s" s="4">
        <v>1243</v>
      </c>
      <c r="B256" t="s" s="4">
        <v>4271</v>
      </c>
      <c r="C256" t="s" s="4">
        <v>1708</v>
      </c>
      <c r="D256" t="s" s="4">
        <v>1709</v>
      </c>
      <c r="E256" t="s" s="4">
        <v>1709</v>
      </c>
      <c r="F256" t="s" s="4">
        <v>694</v>
      </c>
      <c r="G256" t="s" s="4">
        <v>1708</v>
      </c>
    </row>
    <row r="257" ht="45.0" customHeight="true">
      <c r="A257" t="s" s="4">
        <v>1247</v>
      </c>
      <c r="B257" t="s" s="4">
        <v>4272</v>
      </c>
      <c r="C257" t="s" s="4">
        <v>1708</v>
      </c>
      <c r="D257" t="s" s="4">
        <v>1709</v>
      </c>
      <c r="E257" t="s" s="4">
        <v>1709</v>
      </c>
      <c r="F257" t="s" s="4">
        <v>694</v>
      </c>
      <c r="G257" t="s" s="4">
        <v>1708</v>
      </c>
    </row>
    <row r="258" ht="45.0" customHeight="true">
      <c r="A258" t="s" s="4">
        <v>1253</v>
      </c>
      <c r="B258" t="s" s="4">
        <v>4273</v>
      </c>
      <c r="C258" t="s" s="4">
        <v>1708</v>
      </c>
      <c r="D258" t="s" s="4">
        <v>1709</v>
      </c>
      <c r="E258" t="s" s="4">
        <v>1709</v>
      </c>
      <c r="F258" t="s" s="4">
        <v>694</v>
      </c>
      <c r="G258" t="s" s="4">
        <v>1708</v>
      </c>
    </row>
    <row r="259" ht="45.0" customHeight="true">
      <c r="A259" t="s" s="4">
        <v>1255</v>
      </c>
      <c r="B259" t="s" s="4">
        <v>4274</v>
      </c>
      <c r="C259" t="s" s="4">
        <v>1708</v>
      </c>
      <c r="D259" t="s" s="4">
        <v>1709</v>
      </c>
      <c r="E259" t="s" s="4">
        <v>1709</v>
      </c>
      <c r="F259" t="s" s="4">
        <v>694</v>
      </c>
      <c r="G259" t="s" s="4">
        <v>1708</v>
      </c>
    </row>
    <row r="260" ht="45.0" customHeight="true">
      <c r="A260" t="s" s="4">
        <v>1258</v>
      </c>
      <c r="B260" t="s" s="4">
        <v>4275</v>
      </c>
      <c r="C260" t="s" s="4">
        <v>1708</v>
      </c>
      <c r="D260" t="s" s="4">
        <v>1709</v>
      </c>
      <c r="E260" t="s" s="4">
        <v>1709</v>
      </c>
      <c r="F260" t="s" s="4">
        <v>694</v>
      </c>
      <c r="G260" t="s" s="4">
        <v>1708</v>
      </c>
    </row>
    <row r="261" ht="45.0" customHeight="true">
      <c r="A261" t="s" s="4">
        <v>1261</v>
      </c>
      <c r="B261" t="s" s="4">
        <v>4276</v>
      </c>
      <c r="C261" t="s" s="4">
        <v>1708</v>
      </c>
      <c r="D261" t="s" s="4">
        <v>1709</v>
      </c>
      <c r="E261" t="s" s="4">
        <v>1709</v>
      </c>
      <c r="F261" t="s" s="4">
        <v>694</v>
      </c>
      <c r="G261" t="s" s="4">
        <v>1708</v>
      </c>
    </row>
    <row r="262" ht="45.0" customHeight="true">
      <c r="A262" t="s" s="4">
        <v>1264</v>
      </c>
      <c r="B262" t="s" s="4">
        <v>4277</v>
      </c>
      <c r="C262" t="s" s="4">
        <v>1708</v>
      </c>
      <c r="D262" t="s" s="4">
        <v>1709</v>
      </c>
      <c r="E262" t="s" s="4">
        <v>1709</v>
      </c>
      <c r="F262" t="s" s="4">
        <v>694</v>
      </c>
      <c r="G262" t="s" s="4">
        <v>1708</v>
      </c>
    </row>
    <row r="263" ht="45.0" customHeight="true">
      <c r="A263" t="s" s="4">
        <v>1267</v>
      </c>
      <c r="B263" t="s" s="4">
        <v>4278</v>
      </c>
      <c r="C263" t="s" s="4">
        <v>1708</v>
      </c>
      <c r="D263" t="s" s="4">
        <v>1709</v>
      </c>
      <c r="E263" t="s" s="4">
        <v>1709</v>
      </c>
      <c r="F263" t="s" s="4">
        <v>694</v>
      </c>
      <c r="G263" t="s" s="4">
        <v>1708</v>
      </c>
    </row>
    <row r="264" ht="45.0" customHeight="true">
      <c r="A264" t="s" s="4">
        <v>1270</v>
      </c>
      <c r="B264" t="s" s="4">
        <v>4279</v>
      </c>
      <c r="C264" t="s" s="4">
        <v>1708</v>
      </c>
      <c r="D264" t="s" s="4">
        <v>1709</v>
      </c>
      <c r="E264" t="s" s="4">
        <v>1709</v>
      </c>
      <c r="F264" t="s" s="4">
        <v>694</v>
      </c>
      <c r="G264" t="s" s="4">
        <v>1708</v>
      </c>
    </row>
    <row r="265" ht="45.0" customHeight="true">
      <c r="A265" t="s" s="4">
        <v>1275</v>
      </c>
      <c r="B265" t="s" s="4">
        <v>4280</v>
      </c>
      <c r="C265" t="s" s="4">
        <v>1708</v>
      </c>
      <c r="D265" t="s" s="4">
        <v>1709</v>
      </c>
      <c r="E265" t="s" s="4">
        <v>1709</v>
      </c>
      <c r="F265" t="s" s="4">
        <v>694</v>
      </c>
      <c r="G265" t="s" s="4">
        <v>1708</v>
      </c>
    </row>
    <row r="266" ht="45.0" customHeight="true">
      <c r="A266" t="s" s="4">
        <v>1278</v>
      </c>
      <c r="B266" t="s" s="4">
        <v>4281</v>
      </c>
      <c r="C266" t="s" s="4">
        <v>1708</v>
      </c>
      <c r="D266" t="s" s="4">
        <v>1709</v>
      </c>
      <c r="E266" t="s" s="4">
        <v>1709</v>
      </c>
      <c r="F266" t="s" s="4">
        <v>694</v>
      </c>
      <c r="G266" t="s" s="4">
        <v>1708</v>
      </c>
    </row>
    <row r="267" ht="45.0" customHeight="true">
      <c r="A267" t="s" s="4">
        <v>1283</v>
      </c>
      <c r="B267" t="s" s="4">
        <v>4282</v>
      </c>
      <c r="C267" t="s" s="4">
        <v>1708</v>
      </c>
      <c r="D267" t="s" s="4">
        <v>1709</v>
      </c>
      <c r="E267" t="s" s="4">
        <v>1709</v>
      </c>
      <c r="F267" t="s" s="4">
        <v>694</v>
      </c>
      <c r="G267" t="s" s="4">
        <v>1708</v>
      </c>
    </row>
    <row r="268" ht="45.0" customHeight="true">
      <c r="A268" t="s" s="4">
        <v>1285</v>
      </c>
      <c r="B268" t="s" s="4">
        <v>4283</v>
      </c>
      <c r="C268" t="s" s="4">
        <v>1708</v>
      </c>
      <c r="D268" t="s" s="4">
        <v>1709</v>
      </c>
      <c r="E268" t="s" s="4">
        <v>1709</v>
      </c>
      <c r="F268" t="s" s="4">
        <v>694</v>
      </c>
      <c r="G268" t="s" s="4">
        <v>1708</v>
      </c>
    </row>
    <row r="269" ht="45.0" customHeight="true">
      <c r="A269" t="s" s="4">
        <v>1288</v>
      </c>
      <c r="B269" t="s" s="4">
        <v>4284</v>
      </c>
      <c r="C269" t="s" s="4">
        <v>1708</v>
      </c>
      <c r="D269" t="s" s="4">
        <v>1709</v>
      </c>
      <c r="E269" t="s" s="4">
        <v>1709</v>
      </c>
      <c r="F269" t="s" s="4">
        <v>694</v>
      </c>
      <c r="G269" t="s" s="4">
        <v>1708</v>
      </c>
    </row>
    <row r="270" ht="45.0" customHeight="true">
      <c r="A270" t="s" s="4">
        <v>1293</v>
      </c>
      <c r="B270" t="s" s="4">
        <v>4285</v>
      </c>
      <c r="C270" t="s" s="4">
        <v>1708</v>
      </c>
      <c r="D270" t="s" s="4">
        <v>1709</v>
      </c>
      <c r="E270" t="s" s="4">
        <v>1709</v>
      </c>
      <c r="F270" t="s" s="4">
        <v>694</v>
      </c>
      <c r="G270" t="s" s="4">
        <v>1708</v>
      </c>
    </row>
    <row r="271" ht="45.0" customHeight="true">
      <c r="A271" t="s" s="4">
        <v>1297</v>
      </c>
      <c r="B271" t="s" s="4">
        <v>4286</v>
      </c>
      <c r="C271" t="s" s="4">
        <v>1708</v>
      </c>
      <c r="D271" t="s" s="4">
        <v>1709</v>
      </c>
      <c r="E271" t="s" s="4">
        <v>1709</v>
      </c>
      <c r="F271" t="s" s="4">
        <v>694</v>
      </c>
      <c r="G271" t="s" s="4">
        <v>1708</v>
      </c>
    </row>
    <row r="272" ht="45.0" customHeight="true">
      <c r="A272" t="s" s="4">
        <v>1302</v>
      </c>
      <c r="B272" t="s" s="4">
        <v>4287</v>
      </c>
      <c r="C272" t="s" s="4">
        <v>1708</v>
      </c>
      <c r="D272" t="s" s="4">
        <v>1709</v>
      </c>
      <c r="E272" t="s" s="4">
        <v>1709</v>
      </c>
      <c r="F272" t="s" s="4">
        <v>694</v>
      </c>
      <c r="G272" t="s" s="4">
        <v>1708</v>
      </c>
    </row>
    <row r="273" ht="45.0" customHeight="true">
      <c r="A273" t="s" s="4">
        <v>1305</v>
      </c>
      <c r="B273" t="s" s="4">
        <v>4288</v>
      </c>
      <c r="C273" t="s" s="4">
        <v>1708</v>
      </c>
      <c r="D273" t="s" s="4">
        <v>1709</v>
      </c>
      <c r="E273" t="s" s="4">
        <v>1709</v>
      </c>
      <c r="F273" t="s" s="4">
        <v>694</v>
      </c>
      <c r="G273" t="s" s="4">
        <v>1708</v>
      </c>
    </row>
    <row r="274" ht="45.0" customHeight="true">
      <c r="A274" t="s" s="4">
        <v>1310</v>
      </c>
      <c r="B274" t="s" s="4">
        <v>4289</v>
      </c>
      <c r="C274" t="s" s="4">
        <v>1708</v>
      </c>
      <c r="D274" t="s" s="4">
        <v>1709</v>
      </c>
      <c r="E274" t="s" s="4">
        <v>1709</v>
      </c>
      <c r="F274" t="s" s="4">
        <v>694</v>
      </c>
      <c r="G274" t="s" s="4">
        <v>1708</v>
      </c>
    </row>
    <row r="275" ht="45.0" customHeight="true">
      <c r="A275" t="s" s="4">
        <v>1313</v>
      </c>
      <c r="B275" t="s" s="4">
        <v>4290</v>
      </c>
      <c r="C275" t="s" s="4">
        <v>1708</v>
      </c>
      <c r="D275" t="s" s="4">
        <v>1709</v>
      </c>
      <c r="E275" t="s" s="4">
        <v>1709</v>
      </c>
      <c r="F275" t="s" s="4">
        <v>694</v>
      </c>
      <c r="G275" t="s" s="4">
        <v>1708</v>
      </c>
    </row>
    <row r="276" ht="45.0" customHeight="true">
      <c r="A276" t="s" s="4">
        <v>1316</v>
      </c>
      <c r="B276" t="s" s="4">
        <v>4291</v>
      </c>
      <c r="C276" t="s" s="4">
        <v>1708</v>
      </c>
      <c r="D276" t="s" s="4">
        <v>1709</v>
      </c>
      <c r="E276" t="s" s="4">
        <v>1709</v>
      </c>
      <c r="F276" t="s" s="4">
        <v>694</v>
      </c>
      <c r="G276" t="s" s="4">
        <v>1708</v>
      </c>
    </row>
    <row r="277" ht="45.0" customHeight="true">
      <c r="A277" t="s" s="4">
        <v>1319</v>
      </c>
      <c r="B277" t="s" s="4">
        <v>4292</v>
      </c>
      <c r="C277" t="s" s="4">
        <v>1708</v>
      </c>
      <c r="D277" t="s" s="4">
        <v>1709</v>
      </c>
      <c r="E277" t="s" s="4">
        <v>1709</v>
      </c>
      <c r="F277" t="s" s="4">
        <v>694</v>
      </c>
      <c r="G277" t="s" s="4">
        <v>1708</v>
      </c>
    </row>
    <row r="278" ht="45.0" customHeight="true">
      <c r="A278" t="s" s="4">
        <v>1323</v>
      </c>
      <c r="B278" t="s" s="4">
        <v>4293</v>
      </c>
      <c r="C278" t="s" s="4">
        <v>1708</v>
      </c>
      <c r="D278" t="s" s="4">
        <v>1709</v>
      </c>
      <c r="E278" t="s" s="4">
        <v>1709</v>
      </c>
      <c r="F278" t="s" s="4">
        <v>694</v>
      </c>
      <c r="G278" t="s" s="4">
        <v>1708</v>
      </c>
    </row>
    <row r="279" ht="45.0" customHeight="true">
      <c r="A279" t="s" s="4">
        <v>1327</v>
      </c>
      <c r="B279" t="s" s="4">
        <v>4294</v>
      </c>
      <c r="C279" t="s" s="4">
        <v>1708</v>
      </c>
      <c r="D279" t="s" s="4">
        <v>1709</v>
      </c>
      <c r="E279" t="s" s="4">
        <v>1709</v>
      </c>
      <c r="F279" t="s" s="4">
        <v>694</v>
      </c>
      <c r="G279" t="s" s="4">
        <v>1708</v>
      </c>
    </row>
    <row r="280" ht="45.0" customHeight="true">
      <c r="A280" t="s" s="4">
        <v>1330</v>
      </c>
      <c r="B280" t="s" s="4">
        <v>4295</v>
      </c>
      <c r="C280" t="s" s="4">
        <v>1708</v>
      </c>
      <c r="D280" t="s" s="4">
        <v>1709</v>
      </c>
      <c r="E280" t="s" s="4">
        <v>1709</v>
      </c>
      <c r="F280" t="s" s="4">
        <v>694</v>
      </c>
      <c r="G280" t="s" s="4">
        <v>1708</v>
      </c>
    </row>
    <row r="281" ht="45.0" customHeight="true">
      <c r="A281" t="s" s="4">
        <v>1333</v>
      </c>
      <c r="B281" t="s" s="4">
        <v>4296</v>
      </c>
      <c r="C281" t="s" s="4">
        <v>1708</v>
      </c>
      <c r="D281" t="s" s="4">
        <v>1709</v>
      </c>
      <c r="E281" t="s" s="4">
        <v>1709</v>
      </c>
      <c r="F281" t="s" s="4">
        <v>694</v>
      </c>
      <c r="G281" t="s" s="4">
        <v>1708</v>
      </c>
    </row>
    <row r="282" ht="45.0" customHeight="true">
      <c r="A282" t="s" s="4">
        <v>1337</v>
      </c>
      <c r="B282" t="s" s="4">
        <v>4297</v>
      </c>
      <c r="C282" t="s" s="4">
        <v>1708</v>
      </c>
      <c r="D282" t="s" s="4">
        <v>1709</v>
      </c>
      <c r="E282" t="s" s="4">
        <v>1709</v>
      </c>
      <c r="F282" t="s" s="4">
        <v>694</v>
      </c>
      <c r="G282" t="s" s="4">
        <v>1708</v>
      </c>
    </row>
    <row r="283" ht="45.0" customHeight="true">
      <c r="A283" t="s" s="4">
        <v>1340</v>
      </c>
      <c r="B283" t="s" s="4">
        <v>4298</v>
      </c>
      <c r="C283" t="s" s="4">
        <v>1708</v>
      </c>
      <c r="D283" t="s" s="4">
        <v>1709</v>
      </c>
      <c r="E283" t="s" s="4">
        <v>1709</v>
      </c>
      <c r="F283" t="s" s="4">
        <v>694</v>
      </c>
      <c r="G283" t="s" s="4">
        <v>1708</v>
      </c>
    </row>
    <row r="284" ht="45.0" customHeight="true">
      <c r="A284" t="s" s="4">
        <v>1344</v>
      </c>
      <c r="B284" t="s" s="4">
        <v>4299</v>
      </c>
      <c r="C284" t="s" s="4">
        <v>1708</v>
      </c>
      <c r="D284" t="s" s="4">
        <v>1709</v>
      </c>
      <c r="E284" t="s" s="4">
        <v>1709</v>
      </c>
      <c r="F284" t="s" s="4">
        <v>694</v>
      </c>
      <c r="G284" t="s" s="4">
        <v>1708</v>
      </c>
    </row>
    <row r="285" ht="45.0" customHeight="true">
      <c r="A285" t="s" s="4">
        <v>1349</v>
      </c>
      <c r="B285" t="s" s="4">
        <v>4300</v>
      </c>
      <c r="C285" t="s" s="4">
        <v>1708</v>
      </c>
      <c r="D285" t="s" s="4">
        <v>1709</v>
      </c>
      <c r="E285" t="s" s="4">
        <v>1709</v>
      </c>
      <c r="F285" t="s" s="4">
        <v>694</v>
      </c>
      <c r="G285" t="s" s="4">
        <v>1708</v>
      </c>
    </row>
    <row r="286" ht="45.0" customHeight="true">
      <c r="A286" t="s" s="4">
        <v>1351</v>
      </c>
      <c r="B286" t="s" s="4">
        <v>4301</v>
      </c>
      <c r="C286" t="s" s="4">
        <v>1708</v>
      </c>
      <c r="D286" t="s" s="4">
        <v>1709</v>
      </c>
      <c r="E286" t="s" s="4">
        <v>1709</v>
      </c>
      <c r="F286" t="s" s="4">
        <v>694</v>
      </c>
      <c r="G286" t="s" s="4">
        <v>1708</v>
      </c>
    </row>
    <row r="287" ht="45.0" customHeight="true">
      <c r="A287" t="s" s="4">
        <v>1354</v>
      </c>
      <c r="B287" t="s" s="4">
        <v>4302</v>
      </c>
      <c r="C287" t="s" s="4">
        <v>1708</v>
      </c>
      <c r="D287" t="s" s="4">
        <v>1709</v>
      </c>
      <c r="E287" t="s" s="4">
        <v>1709</v>
      </c>
      <c r="F287" t="s" s="4">
        <v>694</v>
      </c>
      <c r="G287" t="s" s="4">
        <v>1708</v>
      </c>
    </row>
    <row r="288" ht="45.0" customHeight="true">
      <c r="A288" t="s" s="4">
        <v>1359</v>
      </c>
      <c r="B288" t="s" s="4">
        <v>4303</v>
      </c>
      <c r="C288" t="s" s="4">
        <v>1708</v>
      </c>
      <c r="D288" t="s" s="4">
        <v>1709</v>
      </c>
      <c r="E288" t="s" s="4">
        <v>1709</v>
      </c>
      <c r="F288" t="s" s="4">
        <v>694</v>
      </c>
      <c r="G288" t="s" s="4">
        <v>1708</v>
      </c>
    </row>
    <row r="289" ht="45.0" customHeight="true">
      <c r="A289" t="s" s="4">
        <v>1361</v>
      </c>
      <c r="B289" t="s" s="4">
        <v>4304</v>
      </c>
      <c r="C289" t="s" s="4">
        <v>1708</v>
      </c>
      <c r="D289" t="s" s="4">
        <v>1709</v>
      </c>
      <c r="E289" t="s" s="4">
        <v>1709</v>
      </c>
      <c r="F289" t="s" s="4">
        <v>694</v>
      </c>
      <c r="G289" t="s" s="4">
        <v>1708</v>
      </c>
    </row>
    <row r="290" ht="45.0" customHeight="true">
      <c r="A290" t="s" s="4">
        <v>1363</v>
      </c>
      <c r="B290" t="s" s="4">
        <v>4305</v>
      </c>
      <c r="C290" t="s" s="4">
        <v>1708</v>
      </c>
      <c r="D290" t="s" s="4">
        <v>1709</v>
      </c>
      <c r="E290" t="s" s="4">
        <v>1709</v>
      </c>
      <c r="F290" t="s" s="4">
        <v>694</v>
      </c>
      <c r="G290" t="s" s="4">
        <v>1708</v>
      </c>
    </row>
    <row r="291" ht="45.0" customHeight="true">
      <c r="A291" t="s" s="4">
        <v>1365</v>
      </c>
      <c r="B291" t="s" s="4">
        <v>4306</v>
      </c>
      <c r="C291" t="s" s="4">
        <v>1708</v>
      </c>
      <c r="D291" t="s" s="4">
        <v>1709</v>
      </c>
      <c r="E291" t="s" s="4">
        <v>1709</v>
      </c>
      <c r="F291" t="s" s="4">
        <v>694</v>
      </c>
      <c r="G291" t="s" s="4">
        <v>1708</v>
      </c>
    </row>
    <row r="292" ht="45.0" customHeight="true">
      <c r="A292" t="s" s="4">
        <v>1369</v>
      </c>
      <c r="B292" t="s" s="4">
        <v>4307</v>
      </c>
      <c r="C292" t="s" s="4">
        <v>1708</v>
      </c>
      <c r="D292" t="s" s="4">
        <v>1709</v>
      </c>
      <c r="E292" t="s" s="4">
        <v>1709</v>
      </c>
      <c r="F292" t="s" s="4">
        <v>694</v>
      </c>
      <c r="G292" t="s" s="4">
        <v>1708</v>
      </c>
    </row>
    <row r="293" ht="45.0" customHeight="true">
      <c r="A293" t="s" s="4">
        <v>1373</v>
      </c>
      <c r="B293" t="s" s="4">
        <v>4308</v>
      </c>
      <c r="C293" t="s" s="4">
        <v>1708</v>
      </c>
      <c r="D293" t="s" s="4">
        <v>1709</v>
      </c>
      <c r="E293" t="s" s="4">
        <v>1709</v>
      </c>
      <c r="F293" t="s" s="4">
        <v>694</v>
      </c>
      <c r="G293" t="s" s="4">
        <v>1708</v>
      </c>
    </row>
    <row r="294" ht="45.0" customHeight="true">
      <c r="A294" t="s" s="4">
        <v>1377</v>
      </c>
      <c r="B294" t="s" s="4">
        <v>4309</v>
      </c>
      <c r="C294" t="s" s="4">
        <v>1708</v>
      </c>
      <c r="D294" t="s" s="4">
        <v>1709</v>
      </c>
      <c r="E294" t="s" s="4">
        <v>1709</v>
      </c>
      <c r="F294" t="s" s="4">
        <v>694</v>
      </c>
      <c r="G294" t="s" s="4">
        <v>1708</v>
      </c>
    </row>
    <row r="295" ht="45.0" customHeight="true">
      <c r="A295" t="s" s="4">
        <v>1381</v>
      </c>
      <c r="B295" t="s" s="4">
        <v>4310</v>
      </c>
      <c r="C295" t="s" s="4">
        <v>1708</v>
      </c>
      <c r="D295" t="s" s="4">
        <v>1709</v>
      </c>
      <c r="E295" t="s" s="4">
        <v>1709</v>
      </c>
      <c r="F295" t="s" s="4">
        <v>694</v>
      </c>
      <c r="G295" t="s" s="4">
        <v>1708</v>
      </c>
    </row>
    <row r="296" ht="45.0" customHeight="true">
      <c r="A296" t="s" s="4">
        <v>1384</v>
      </c>
      <c r="B296" t="s" s="4">
        <v>4311</v>
      </c>
      <c r="C296" t="s" s="4">
        <v>1708</v>
      </c>
      <c r="D296" t="s" s="4">
        <v>1709</v>
      </c>
      <c r="E296" t="s" s="4">
        <v>1709</v>
      </c>
      <c r="F296" t="s" s="4">
        <v>694</v>
      </c>
      <c r="G296" t="s" s="4">
        <v>1708</v>
      </c>
    </row>
    <row r="297" ht="45.0" customHeight="true">
      <c r="A297" t="s" s="4">
        <v>1389</v>
      </c>
      <c r="B297" t="s" s="4">
        <v>4312</v>
      </c>
      <c r="C297" t="s" s="4">
        <v>1708</v>
      </c>
      <c r="D297" t="s" s="4">
        <v>1709</v>
      </c>
      <c r="E297" t="s" s="4">
        <v>1709</v>
      </c>
      <c r="F297" t="s" s="4">
        <v>694</v>
      </c>
      <c r="G297" t="s" s="4">
        <v>1708</v>
      </c>
    </row>
    <row r="298" ht="45.0" customHeight="true">
      <c r="A298" t="s" s="4">
        <v>1393</v>
      </c>
      <c r="B298" t="s" s="4">
        <v>4313</v>
      </c>
      <c r="C298" t="s" s="4">
        <v>1708</v>
      </c>
      <c r="D298" t="s" s="4">
        <v>1709</v>
      </c>
      <c r="E298" t="s" s="4">
        <v>1709</v>
      </c>
      <c r="F298" t="s" s="4">
        <v>694</v>
      </c>
      <c r="G298" t="s" s="4">
        <v>1708</v>
      </c>
    </row>
    <row r="299" ht="45.0" customHeight="true">
      <c r="A299" t="s" s="4">
        <v>1396</v>
      </c>
      <c r="B299" t="s" s="4">
        <v>4314</v>
      </c>
      <c r="C299" t="s" s="4">
        <v>1708</v>
      </c>
      <c r="D299" t="s" s="4">
        <v>1709</v>
      </c>
      <c r="E299" t="s" s="4">
        <v>1709</v>
      </c>
      <c r="F299" t="s" s="4">
        <v>694</v>
      </c>
      <c r="G299" t="s" s="4">
        <v>1708</v>
      </c>
    </row>
    <row r="300" ht="45.0" customHeight="true">
      <c r="A300" t="s" s="4">
        <v>1399</v>
      </c>
      <c r="B300" t="s" s="4">
        <v>4315</v>
      </c>
      <c r="C300" t="s" s="4">
        <v>1708</v>
      </c>
      <c r="D300" t="s" s="4">
        <v>1709</v>
      </c>
      <c r="E300" t="s" s="4">
        <v>1709</v>
      </c>
      <c r="F300" t="s" s="4">
        <v>694</v>
      </c>
      <c r="G300" t="s" s="4">
        <v>1708</v>
      </c>
    </row>
    <row r="301" ht="45.0" customHeight="true">
      <c r="A301" t="s" s="4">
        <v>1401</v>
      </c>
      <c r="B301" t="s" s="4">
        <v>4316</v>
      </c>
      <c r="C301" t="s" s="4">
        <v>1708</v>
      </c>
      <c r="D301" t="s" s="4">
        <v>1709</v>
      </c>
      <c r="E301" t="s" s="4">
        <v>1709</v>
      </c>
      <c r="F301" t="s" s="4">
        <v>694</v>
      </c>
      <c r="G301" t="s" s="4">
        <v>1708</v>
      </c>
    </row>
    <row r="302" ht="45.0" customHeight="true">
      <c r="A302" t="s" s="4">
        <v>1404</v>
      </c>
      <c r="B302" t="s" s="4">
        <v>4317</v>
      </c>
      <c r="C302" t="s" s="4">
        <v>1708</v>
      </c>
      <c r="D302" t="s" s="4">
        <v>1709</v>
      </c>
      <c r="E302" t="s" s="4">
        <v>1709</v>
      </c>
      <c r="F302" t="s" s="4">
        <v>694</v>
      </c>
      <c r="G302" t="s" s="4">
        <v>1708</v>
      </c>
    </row>
    <row r="303" ht="45.0" customHeight="true">
      <c r="A303" t="s" s="4">
        <v>1406</v>
      </c>
      <c r="B303" t="s" s="4">
        <v>4318</v>
      </c>
      <c r="C303" t="s" s="4">
        <v>1708</v>
      </c>
      <c r="D303" t="s" s="4">
        <v>1709</v>
      </c>
      <c r="E303" t="s" s="4">
        <v>1709</v>
      </c>
      <c r="F303" t="s" s="4">
        <v>694</v>
      </c>
      <c r="G303" t="s" s="4">
        <v>1708</v>
      </c>
    </row>
    <row r="304" ht="45.0" customHeight="true">
      <c r="A304" t="s" s="4">
        <v>1410</v>
      </c>
      <c r="B304" t="s" s="4">
        <v>4319</v>
      </c>
      <c r="C304" t="s" s="4">
        <v>1708</v>
      </c>
      <c r="D304" t="s" s="4">
        <v>1709</v>
      </c>
      <c r="E304" t="s" s="4">
        <v>1709</v>
      </c>
      <c r="F304" t="s" s="4">
        <v>694</v>
      </c>
      <c r="G304" t="s" s="4">
        <v>1708</v>
      </c>
    </row>
    <row r="305" ht="45.0" customHeight="true">
      <c r="A305" t="s" s="4">
        <v>1414</v>
      </c>
      <c r="B305" t="s" s="4">
        <v>4320</v>
      </c>
      <c r="C305" t="s" s="4">
        <v>1708</v>
      </c>
      <c r="D305" t="s" s="4">
        <v>1709</v>
      </c>
      <c r="E305" t="s" s="4">
        <v>1709</v>
      </c>
      <c r="F305" t="s" s="4">
        <v>694</v>
      </c>
      <c r="G305" t="s" s="4">
        <v>1708</v>
      </c>
    </row>
    <row r="306" ht="45.0" customHeight="true">
      <c r="A306" t="s" s="4">
        <v>1418</v>
      </c>
      <c r="B306" t="s" s="4">
        <v>4321</v>
      </c>
      <c r="C306" t="s" s="4">
        <v>1708</v>
      </c>
      <c r="D306" t="s" s="4">
        <v>1709</v>
      </c>
      <c r="E306" t="s" s="4">
        <v>1709</v>
      </c>
      <c r="F306" t="s" s="4">
        <v>694</v>
      </c>
      <c r="G306" t="s" s="4">
        <v>1708</v>
      </c>
    </row>
    <row r="307" ht="45.0" customHeight="true">
      <c r="A307" t="s" s="4">
        <v>1421</v>
      </c>
      <c r="B307" t="s" s="4">
        <v>4322</v>
      </c>
      <c r="C307" t="s" s="4">
        <v>1708</v>
      </c>
      <c r="D307" t="s" s="4">
        <v>1709</v>
      </c>
      <c r="E307" t="s" s="4">
        <v>1709</v>
      </c>
      <c r="F307" t="s" s="4">
        <v>694</v>
      </c>
      <c r="G307" t="s" s="4">
        <v>1708</v>
      </c>
    </row>
    <row r="308" ht="45.0" customHeight="true">
      <c r="A308" t="s" s="4">
        <v>1427</v>
      </c>
      <c r="B308" t="s" s="4">
        <v>4323</v>
      </c>
      <c r="C308" t="s" s="4">
        <v>1708</v>
      </c>
      <c r="D308" t="s" s="4">
        <v>1709</v>
      </c>
      <c r="E308" t="s" s="4">
        <v>1709</v>
      </c>
      <c r="F308" t="s" s="4">
        <v>694</v>
      </c>
      <c r="G308" t="s" s="4">
        <v>1708</v>
      </c>
    </row>
    <row r="309" ht="45.0" customHeight="true">
      <c r="A309" t="s" s="4">
        <v>1432</v>
      </c>
      <c r="B309" t="s" s="4">
        <v>4324</v>
      </c>
      <c r="C309" t="s" s="4">
        <v>1708</v>
      </c>
      <c r="D309" t="s" s="4">
        <v>1709</v>
      </c>
      <c r="E309" t="s" s="4">
        <v>1709</v>
      </c>
      <c r="F309" t="s" s="4">
        <v>694</v>
      </c>
      <c r="G309" t="s" s="4">
        <v>1708</v>
      </c>
    </row>
    <row r="310" ht="45.0" customHeight="true">
      <c r="A310" t="s" s="4">
        <v>1435</v>
      </c>
      <c r="B310" t="s" s="4">
        <v>4325</v>
      </c>
      <c r="C310" t="s" s="4">
        <v>1708</v>
      </c>
      <c r="D310" t="s" s="4">
        <v>1709</v>
      </c>
      <c r="E310" t="s" s="4">
        <v>1709</v>
      </c>
      <c r="F310" t="s" s="4">
        <v>694</v>
      </c>
      <c r="G310" t="s" s="4">
        <v>1708</v>
      </c>
    </row>
    <row r="311" ht="45.0" customHeight="true">
      <c r="A311" t="s" s="4">
        <v>1439</v>
      </c>
      <c r="B311" t="s" s="4">
        <v>4326</v>
      </c>
      <c r="C311" t="s" s="4">
        <v>1708</v>
      </c>
      <c r="D311" t="s" s="4">
        <v>1709</v>
      </c>
      <c r="E311" t="s" s="4">
        <v>1709</v>
      </c>
      <c r="F311" t="s" s="4">
        <v>694</v>
      </c>
      <c r="G311" t="s" s="4">
        <v>1708</v>
      </c>
    </row>
    <row r="312" ht="45.0" customHeight="true">
      <c r="A312" t="s" s="4">
        <v>1442</v>
      </c>
      <c r="B312" t="s" s="4">
        <v>4327</v>
      </c>
      <c r="C312" t="s" s="4">
        <v>1708</v>
      </c>
      <c r="D312" t="s" s="4">
        <v>1709</v>
      </c>
      <c r="E312" t="s" s="4">
        <v>1709</v>
      </c>
      <c r="F312" t="s" s="4">
        <v>694</v>
      </c>
      <c r="G312" t="s" s="4">
        <v>1708</v>
      </c>
    </row>
    <row r="313" ht="45.0" customHeight="true">
      <c r="A313" t="s" s="4">
        <v>1445</v>
      </c>
      <c r="B313" t="s" s="4">
        <v>4328</v>
      </c>
      <c r="C313" t="s" s="4">
        <v>1708</v>
      </c>
      <c r="D313" t="s" s="4">
        <v>1709</v>
      </c>
      <c r="E313" t="s" s="4">
        <v>1709</v>
      </c>
      <c r="F313" t="s" s="4">
        <v>694</v>
      </c>
      <c r="G313" t="s" s="4">
        <v>1708</v>
      </c>
    </row>
    <row r="314" ht="45.0" customHeight="true">
      <c r="A314" t="s" s="4">
        <v>1450</v>
      </c>
      <c r="B314" t="s" s="4">
        <v>4329</v>
      </c>
      <c r="C314" t="s" s="4">
        <v>1708</v>
      </c>
      <c r="D314" t="s" s="4">
        <v>1709</v>
      </c>
      <c r="E314" t="s" s="4">
        <v>1709</v>
      </c>
      <c r="F314" t="s" s="4">
        <v>694</v>
      </c>
      <c r="G314" t="s" s="4">
        <v>1708</v>
      </c>
    </row>
    <row r="315" ht="45.0" customHeight="true">
      <c r="A315" t="s" s="4">
        <v>1454</v>
      </c>
      <c r="B315" t="s" s="4">
        <v>4330</v>
      </c>
      <c r="C315" t="s" s="4">
        <v>1708</v>
      </c>
      <c r="D315" t="s" s="4">
        <v>1709</v>
      </c>
      <c r="E315" t="s" s="4">
        <v>1709</v>
      </c>
      <c r="F315" t="s" s="4">
        <v>694</v>
      </c>
      <c r="G315" t="s" s="4">
        <v>1708</v>
      </c>
    </row>
    <row r="316" ht="45.0" customHeight="true">
      <c r="A316" t="s" s="4">
        <v>1457</v>
      </c>
      <c r="B316" t="s" s="4">
        <v>4331</v>
      </c>
      <c r="C316" t="s" s="4">
        <v>1708</v>
      </c>
      <c r="D316" t="s" s="4">
        <v>1709</v>
      </c>
      <c r="E316" t="s" s="4">
        <v>1709</v>
      </c>
      <c r="F316" t="s" s="4">
        <v>694</v>
      </c>
      <c r="G316" t="s" s="4">
        <v>1708</v>
      </c>
    </row>
    <row r="317" ht="45.0" customHeight="true">
      <c r="A317" t="s" s="4">
        <v>1461</v>
      </c>
      <c r="B317" t="s" s="4">
        <v>4332</v>
      </c>
      <c r="C317" t="s" s="4">
        <v>1708</v>
      </c>
      <c r="D317" t="s" s="4">
        <v>1709</v>
      </c>
      <c r="E317" t="s" s="4">
        <v>1709</v>
      </c>
      <c r="F317" t="s" s="4">
        <v>694</v>
      </c>
      <c r="G317" t="s" s="4">
        <v>1708</v>
      </c>
    </row>
    <row r="318" ht="45.0" customHeight="true">
      <c r="A318" t="s" s="4">
        <v>1464</v>
      </c>
      <c r="B318" t="s" s="4">
        <v>4333</v>
      </c>
      <c r="C318" t="s" s="4">
        <v>1708</v>
      </c>
      <c r="D318" t="s" s="4">
        <v>1709</v>
      </c>
      <c r="E318" t="s" s="4">
        <v>1709</v>
      </c>
      <c r="F318" t="s" s="4">
        <v>694</v>
      </c>
      <c r="G318" t="s" s="4">
        <v>1708</v>
      </c>
    </row>
    <row r="319" ht="45.0" customHeight="true">
      <c r="A319" t="s" s="4">
        <v>1467</v>
      </c>
      <c r="B319" t="s" s="4">
        <v>4334</v>
      </c>
      <c r="C319" t="s" s="4">
        <v>1708</v>
      </c>
      <c r="D319" t="s" s="4">
        <v>1709</v>
      </c>
      <c r="E319" t="s" s="4">
        <v>1709</v>
      </c>
      <c r="F319" t="s" s="4">
        <v>694</v>
      </c>
      <c r="G319" t="s" s="4">
        <v>1708</v>
      </c>
    </row>
    <row r="320" ht="45.0" customHeight="true">
      <c r="A320" t="s" s="4">
        <v>1470</v>
      </c>
      <c r="B320" t="s" s="4">
        <v>4335</v>
      </c>
      <c r="C320" t="s" s="4">
        <v>1708</v>
      </c>
      <c r="D320" t="s" s="4">
        <v>1709</v>
      </c>
      <c r="E320" t="s" s="4">
        <v>1709</v>
      </c>
      <c r="F320" t="s" s="4">
        <v>694</v>
      </c>
      <c r="G320" t="s" s="4">
        <v>1708</v>
      </c>
    </row>
    <row r="321" ht="45.0" customHeight="true">
      <c r="A321" t="s" s="4">
        <v>1473</v>
      </c>
      <c r="B321" t="s" s="4">
        <v>4336</v>
      </c>
      <c r="C321" t="s" s="4">
        <v>1708</v>
      </c>
      <c r="D321" t="s" s="4">
        <v>1709</v>
      </c>
      <c r="E321" t="s" s="4">
        <v>1709</v>
      </c>
      <c r="F321" t="s" s="4">
        <v>694</v>
      </c>
      <c r="G321" t="s" s="4">
        <v>1708</v>
      </c>
    </row>
    <row r="322" ht="45.0" customHeight="true">
      <c r="A322" t="s" s="4">
        <v>1476</v>
      </c>
      <c r="B322" t="s" s="4">
        <v>4337</v>
      </c>
      <c r="C322" t="s" s="4">
        <v>1708</v>
      </c>
      <c r="D322" t="s" s="4">
        <v>1709</v>
      </c>
      <c r="E322" t="s" s="4">
        <v>1709</v>
      </c>
      <c r="F322" t="s" s="4">
        <v>694</v>
      </c>
      <c r="G322" t="s" s="4">
        <v>1708</v>
      </c>
    </row>
    <row r="323" ht="45.0" customHeight="true">
      <c r="A323" t="s" s="4">
        <v>1481</v>
      </c>
      <c r="B323" t="s" s="4">
        <v>4338</v>
      </c>
      <c r="C323" t="s" s="4">
        <v>1708</v>
      </c>
      <c r="D323" t="s" s="4">
        <v>1709</v>
      </c>
      <c r="E323" t="s" s="4">
        <v>1709</v>
      </c>
      <c r="F323" t="s" s="4">
        <v>694</v>
      </c>
      <c r="G323" t="s" s="4">
        <v>1708</v>
      </c>
    </row>
    <row r="324" ht="45.0" customHeight="true">
      <c r="A324" t="s" s="4">
        <v>1489</v>
      </c>
      <c r="B324" t="s" s="4">
        <v>4339</v>
      </c>
      <c r="C324" t="s" s="4">
        <v>1708</v>
      </c>
      <c r="D324" t="s" s="4">
        <v>1709</v>
      </c>
      <c r="E324" t="s" s="4">
        <v>1709</v>
      </c>
      <c r="F324" t="s" s="4">
        <v>694</v>
      </c>
      <c r="G324" t="s" s="4">
        <v>1708</v>
      </c>
    </row>
    <row r="325" ht="45.0" customHeight="true">
      <c r="A325" t="s" s="4">
        <v>1492</v>
      </c>
      <c r="B325" t="s" s="4">
        <v>4340</v>
      </c>
      <c r="C325" t="s" s="4">
        <v>1708</v>
      </c>
      <c r="D325" t="s" s="4">
        <v>1709</v>
      </c>
      <c r="E325" t="s" s="4">
        <v>1709</v>
      </c>
      <c r="F325" t="s" s="4">
        <v>694</v>
      </c>
      <c r="G325" t="s" s="4">
        <v>1708</v>
      </c>
    </row>
    <row r="326" ht="45.0" customHeight="true">
      <c r="A326" t="s" s="4">
        <v>1498</v>
      </c>
      <c r="B326" t="s" s="4">
        <v>4341</v>
      </c>
      <c r="C326" t="s" s="4">
        <v>1708</v>
      </c>
      <c r="D326" t="s" s="4">
        <v>1709</v>
      </c>
      <c r="E326" t="s" s="4">
        <v>1709</v>
      </c>
      <c r="F326" t="s" s="4">
        <v>694</v>
      </c>
      <c r="G326" t="s" s="4">
        <v>1708</v>
      </c>
    </row>
    <row r="327" ht="45.0" customHeight="true">
      <c r="A327" t="s" s="4">
        <v>1501</v>
      </c>
      <c r="B327" t="s" s="4">
        <v>4342</v>
      </c>
      <c r="C327" t="s" s="4">
        <v>1708</v>
      </c>
      <c r="D327" t="s" s="4">
        <v>1709</v>
      </c>
      <c r="E327" t="s" s="4">
        <v>1709</v>
      </c>
      <c r="F327" t="s" s="4">
        <v>694</v>
      </c>
      <c r="G327" t="s" s="4">
        <v>1708</v>
      </c>
    </row>
    <row r="328" ht="45.0" customHeight="true">
      <c r="A328" t="s" s="4">
        <v>1505</v>
      </c>
      <c r="B328" t="s" s="4">
        <v>4343</v>
      </c>
      <c r="C328" t="s" s="4">
        <v>1708</v>
      </c>
      <c r="D328" t="s" s="4">
        <v>1709</v>
      </c>
      <c r="E328" t="s" s="4">
        <v>1709</v>
      </c>
      <c r="F328" t="s" s="4">
        <v>694</v>
      </c>
      <c r="G328" t="s" s="4">
        <v>1708</v>
      </c>
    </row>
    <row r="329" ht="45.0" customHeight="true">
      <c r="A329" t="s" s="4">
        <v>1509</v>
      </c>
      <c r="B329" t="s" s="4">
        <v>4344</v>
      </c>
      <c r="C329" t="s" s="4">
        <v>1708</v>
      </c>
      <c r="D329" t="s" s="4">
        <v>1709</v>
      </c>
      <c r="E329" t="s" s="4">
        <v>1709</v>
      </c>
      <c r="F329" t="s" s="4">
        <v>694</v>
      </c>
      <c r="G329" t="s" s="4">
        <v>1708</v>
      </c>
    </row>
    <row r="330" ht="45.0" customHeight="true">
      <c r="A330" t="s" s="4">
        <v>1517</v>
      </c>
      <c r="B330" t="s" s="4">
        <v>4345</v>
      </c>
      <c r="C330" t="s" s="4">
        <v>1708</v>
      </c>
      <c r="D330" t="s" s="4">
        <v>1709</v>
      </c>
      <c r="E330" t="s" s="4">
        <v>1709</v>
      </c>
      <c r="F330" t="s" s="4">
        <v>694</v>
      </c>
      <c r="G330" t="s" s="4">
        <v>1708</v>
      </c>
    </row>
    <row r="331" ht="45.0" customHeight="true">
      <c r="A331" t="s" s="4">
        <v>1520</v>
      </c>
      <c r="B331" t="s" s="4">
        <v>4346</v>
      </c>
      <c r="C331" t="s" s="4">
        <v>1708</v>
      </c>
      <c r="D331" t="s" s="4">
        <v>1709</v>
      </c>
      <c r="E331" t="s" s="4">
        <v>1709</v>
      </c>
      <c r="F331" t="s" s="4">
        <v>694</v>
      </c>
      <c r="G331" t="s" s="4">
        <v>1708</v>
      </c>
    </row>
    <row r="332" ht="45.0" customHeight="true">
      <c r="A332" t="s" s="4">
        <v>1527</v>
      </c>
      <c r="B332" t="s" s="4">
        <v>4347</v>
      </c>
      <c r="C332" t="s" s="4">
        <v>1708</v>
      </c>
      <c r="D332" t="s" s="4">
        <v>1709</v>
      </c>
      <c r="E332" t="s" s="4">
        <v>1709</v>
      </c>
      <c r="F332" t="s" s="4">
        <v>694</v>
      </c>
      <c r="G332" t="s" s="4">
        <v>1708</v>
      </c>
    </row>
    <row r="333" ht="45.0" customHeight="true">
      <c r="A333" t="s" s="4">
        <v>1531</v>
      </c>
      <c r="B333" t="s" s="4">
        <v>4348</v>
      </c>
      <c r="C333" t="s" s="4">
        <v>1708</v>
      </c>
      <c r="D333" t="s" s="4">
        <v>1709</v>
      </c>
      <c r="E333" t="s" s="4">
        <v>1709</v>
      </c>
      <c r="F333" t="s" s="4">
        <v>694</v>
      </c>
      <c r="G333" t="s" s="4">
        <v>1708</v>
      </c>
    </row>
    <row r="334" ht="45.0" customHeight="true">
      <c r="A334" t="s" s="4">
        <v>1534</v>
      </c>
      <c r="B334" t="s" s="4">
        <v>4349</v>
      </c>
      <c r="C334" t="s" s="4">
        <v>1708</v>
      </c>
      <c r="D334" t="s" s="4">
        <v>1709</v>
      </c>
      <c r="E334" t="s" s="4">
        <v>1709</v>
      </c>
      <c r="F334" t="s" s="4">
        <v>694</v>
      </c>
      <c r="G334" t="s" s="4">
        <v>1708</v>
      </c>
    </row>
    <row r="335" ht="45.0" customHeight="true">
      <c r="A335" t="s" s="4">
        <v>1537</v>
      </c>
      <c r="B335" t="s" s="4">
        <v>4350</v>
      </c>
      <c r="C335" t="s" s="4">
        <v>1708</v>
      </c>
      <c r="D335" t="s" s="4">
        <v>1709</v>
      </c>
      <c r="E335" t="s" s="4">
        <v>1709</v>
      </c>
      <c r="F335" t="s" s="4">
        <v>694</v>
      </c>
      <c r="G335" t="s" s="4">
        <v>1708</v>
      </c>
    </row>
    <row r="336" ht="45.0" customHeight="true">
      <c r="A336" t="s" s="4">
        <v>1539</v>
      </c>
      <c r="B336" t="s" s="4">
        <v>4351</v>
      </c>
      <c r="C336" t="s" s="4">
        <v>1708</v>
      </c>
      <c r="D336" t="s" s="4">
        <v>1709</v>
      </c>
      <c r="E336" t="s" s="4">
        <v>1709</v>
      </c>
      <c r="F336" t="s" s="4">
        <v>694</v>
      </c>
      <c r="G336" t="s" s="4">
        <v>1708</v>
      </c>
    </row>
    <row r="337" ht="45.0" customHeight="true">
      <c r="A337" t="s" s="4">
        <v>1541</v>
      </c>
      <c r="B337" t="s" s="4">
        <v>4352</v>
      </c>
      <c r="C337" t="s" s="4">
        <v>1708</v>
      </c>
      <c r="D337" t="s" s="4">
        <v>1709</v>
      </c>
      <c r="E337" t="s" s="4">
        <v>1709</v>
      </c>
      <c r="F337" t="s" s="4">
        <v>694</v>
      </c>
      <c r="G337" t="s" s="4">
        <v>1708</v>
      </c>
    </row>
    <row r="338" ht="45.0" customHeight="true">
      <c r="A338" t="s" s="4">
        <v>1545</v>
      </c>
      <c r="B338" t="s" s="4">
        <v>4353</v>
      </c>
      <c r="C338" t="s" s="4">
        <v>1708</v>
      </c>
      <c r="D338" t="s" s="4">
        <v>1709</v>
      </c>
      <c r="E338" t="s" s="4">
        <v>1709</v>
      </c>
      <c r="F338" t="s" s="4">
        <v>694</v>
      </c>
      <c r="G338" t="s" s="4">
        <v>1708</v>
      </c>
    </row>
    <row r="339" ht="45.0" customHeight="true">
      <c r="A339" t="s" s="4">
        <v>1548</v>
      </c>
      <c r="B339" t="s" s="4">
        <v>4354</v>
      </c>
      <c r="C339" t="s" s="4">
        <v>1708</v>
      </c>
      <c r="D339" t="s" s="4">
        <v>1709</v>
      </c>
      <c r="E339" t="s" s="4">
        <v>1709</v>
      </c>
      <c r="F339" t="s" s="4">
        <v>694</v>
      </c>
      <c r="G339" t="s" s="4">
        <v>1708</v>
      </c>
    </row>
    <row r="340" ht="45.0" customHeight="true">
      <c r="A340" t="s" s="4">
        <v>1551</v>
      </c>
      <c r="B340" t="s" s="4">
        <v>4355</v>
      </c>
      <c r="C340" t="s" s="4">
        <v>1708</v>
      </c>
      <c r="D340" t="s" s="4">
        <v>1709</v>
      </c>
      <c r="E340" t="s" s="4">
        <v>1709</v>
      </c>
      <c r="F340" t="s" s="4">
        <v>694</v>
      </c>
      <c r="G340" t="s" s="4">
        <v>1708</v>
      </c>
    </row>
    <row r="341" ht="45.0" customHeight="true">
      <c r="A341" t="s" s="4">
        <v>1554</v>
      </c>
      <c r="B341" t="s" s="4">
        <v>4356</v>
      </c>
      <c r="C341" t="s" s="4">
        <v>1708</v>
      </c>
      <c r="D341" t="s" s="4">
        <v>1709</v>
      </c>
      <c r="E341" t="s" s="4">
        <v>1709</v>
      </c>
      <c r="F341" t="s" s="4">
        <v>694</v>
      </c>
      <c r="G341" t="s" s="4">
        <v>1708</v>
      </c>
    </row>
    <row r="342" ht="45.0" customHeight="true">
      <c r="A342" t="s" s="4">
        <v>1557</v>
      </c>
      <c r="B342" t="s" s="4">
        <v>4357</v>
      </c>
      <c r="C342" t="s" s="4">
        <v>1708</v>
      </c>
      <c r="D342" t="s" s="4">
        <v>1709</v>
      </c>
      <c r="E342" t="s" s="4">
        <v>1709</v>
      </c>
      <c r="F342" t="s" s="4">
        <v>694</v>
      </c>
      <c r="G342" t="s" s="4">
        <v>1708</v>
      </c>
    </row>
    <row r="343" ht="45.0" customHeight="true">
      <c r="A343" t="s" s="4">
        <v>1560</v>
      </c>
      <c r="B343" t="s" s="4">
        <v>4358</v>
      </c>
      <c r="C343" t="s" s="4">
        <v>1708</v>
      </c>
      <c r="D343" t="s" s="4">
        <v>1709</v>
      </c>
      <c r="E343" t="s" s="4">
        <v>1709</v>
      </c>
      <c r="F343" t="s" s="4">
        <v>694</v>
      </c>
      <c r="G343" t="s" s="4">
        <v>1708</v>
      </c>
    </row>
    <row r="344" ht="45.0" customHeight="true">
      <c r="A344" t="s" s="4">
        <v>1563</v>
      </c>
      <c r="B344" t="s" s="4">
        <v>4359</v>
      </c>
      <c r="C344" t="s" s="4">
        <v>1708</v>
      </c>
      <c r="D344" t="s" s="4">
        <v>1709</v>
      </c>
      <c r="E344" t="s" s="4">
        <v>1709</v>
      </c>
      <c r="F344" t="s" s="4">
        <v>694</v>
      </c>
      <c r="G344" t="s" s="4">
        <v>1708</v>
      </c>
    </row>
    <row r="345" ht="45.0" customHeight="true">
      <c r="A345" t="s" s="4">
        <v>1566</v>
      </c>
      <c r="B345" t="s" s="4">
        <v>4360</v>
      </c>
      <c r="C345" t="s" s="4">
        <v>1708</v>
      </c>
      <c r="D345" t="s" s="4">
        <v>1709</v>
      </c>
      <c r="E345" t="s" s="4">
        <v>1709</v>
      </c>
      <c r="F345" t="s" s="4">
        <v>694</v>
      </c>
      <c r="G345" t="s" s="4">
        <v>1708</v>
      </c>
    </row>
    <row r="346" ht="45.0" customHeight="true">
      <c r="A346" t="s" s="4">
        <v>1569</v>
      </c>
      <c r="B346" t="s" s="4">
        <v>4361</v>
      </c>
      <c r="C346" t="s" s="4">
        <v>1708</v>
      </c>
      <c r="D346" t="s" s="4">
        <v>1709</v>
      </c>
      <c r="E346" t="s" s="4">
        <v>1709</v>
      </c>
      <c r="F346" t="s" s="4">
        <v>694</v>
      </c>
      <c r="G346" t="s" s="4">
        <v>1708</v>
      </c>
    </row>
    <row r="347" ht="45.0" customHeight="true">
      <c r="A347" t="s" s="4">
        <v>1572</v>
      </c>
      <c r="B347" t="s" s="4">
        <v>4362</v>
      </c>
      <c r="C347" t="s" s="4">
        <v>1708</v>
      </c>
      <c r="D347" t="s" s="4">
        <v>1709</v>
      </c>
      <c r="E347" t="s" s="4">
        <v>1709</v>
      </c>
      <c r="F347" t="s" s="4">
        <v>694</v>
      </c>
      <c r="G347" t="s" s="4">
        <v>1708</v>
      </c>
    </row>
    <row r="348" ht="45.0" customHeight="true">
      <c r="A348" t="s" s="4">
        <v>1575</v>
      </c>
      <c r="B348" t="s" s="4">
        <v>4363</v>
      </c>
      <c r="C348" t="s" s="4">
        <v>1708</v>
      </c>
      <c r="D348" t="s" s="4">
        <v>1709</v>
      </c>
      <c r="E348" t="s" s="4">
        <v>1709</v>
      </c>
      <c r="F348" t="s" s="4">
        <v>694</v>
      </c>
      <c r="G348" t="s" s="4">
        <v>1708</v>
      </c>
    </row>
    <row r="349" ht="45.0" customHeight="true">
      <c r="A349" t="s" s="4">
        <v>1578</v>
      </c>
      <c r="B349" t="s" s="4">
        <v>4364</v>
      </c>
      <c r="C349" t="s" s="4">
        <v>1708</v>
      </c>
      <c r="D349" t="s" s="4">
        <v>1709</v>
      </c>
      <c r="E349" t="s" s="4">
        <v>1709</v>
      </c>
      <c r="F349" t="s" s="4">
        <v>694</v>
      </c>
      <c r="G349" t="s" s="4">
        <v>1708</v>
      </c>
    </row>
    <row r="350" ht="45.0" customHeight="true">
      <c r="A350" t="s" s="4">
        <v>1581</v>
      </c>
      <c r="B350" t="s" s="4">
        <v>4365</v>
      </c>
      <c r="C350" t="s" s="4">
        <v>1708</v>
      </c>
      <c r="D350" t="s" s="4">
        <v>1709</v>
      </c>
      <c r="E350" t="s" s="4">
        <v>1709</v>
      </c>
      <c r="F350" t="s" s="4">
        <v>694</v>
      </c>
      <c r="G350" t="s" s="4">
        <v>1708</v>
      </c>
    </row>
    <row r="351" ht="45.0" customHeight="true">
      <c r="A351" t="s" s="4">
        <v>1586</v>
      </c>
      <c r="B351" t="s" s="4">
        <v>4366</v>
      </c>
      <c r="C351" t="s" s="4">
        <v>1708</v>
      </c>
      <c r="D351" t="s" s="4">
        <v>1709</v>
      </c>
      <c r="E351" t="s" s="4">
        <v>1709</v>
      </c>
      <c r="F351" t="s" s="4">
        <v>694</v>
      </c>
      <c r="G351" t="s" s="4">
        <v>1708</v>
      </c>
    </row>
    <row r="352" ht="45.0" customHeight="true">
      <c r="A352" t="s" s="4">
        <v>1589</v>
      </c>
      <c r="B352" t="s" s="4">
        <v>4367</v>
      </c>
      <c r="C352" t="s" s="4">
        <v>1708</v>
      </c>
      <c r="D352" t="s" s="4">
        <v>1709</v>
      </c>
      <c r="E352" t="s" s="4">
        <v>1709</v>
      </c>
      <c r="F352" t="s" s="4">
        <v>694</v>
      </c>
      <c r="G352" t="s" s="4">
        <v>1708</v>
      </c>
    </row>
    <row r="353" ht="45.0" customHeight="true">
      <c r="A353" t="s" s="4">
        <v>1595</v>
      </c>
      <c r="B353" t="s" s="4">
        <v>4368</v>
      </c>
      <c r="C353" t="s" s="4">
        <v>1708</v>
      </c>
      <c r="D353" t="s" s="4">
        <v>1709</v>
      </c>
      <c r="E353" t="s" s="4">
        <v>1709</v>
      </c>
      <c r="F353" t="s" s="4">
        <v>694</v>
      </c>
      <c r="G353" t="s" s="4">
        <v>1708</v>
      </c>
    </row>
    <row r="354" ht="45.0" customHeight="true">
      <c r="A354" t="s" s="4">
        <v>1598</v>
      </c>
      <c r="B354" t="s" s="4">
        <v>4369</v>
      </c>
      <c r="C354" t="s" s="4">
        <v>1708</v>
      </c>
      <c r="D354" t="s" s="4">
        <v>1709</v>
      </c>
      <c r="E354" t="s" s="4">
        <v>1709</v>
      </c>
      <c r="F354" t="s" s="4">
        <v>694</v>
      </c>
      <c r="G354" t="s" s="4">
        <v>1708</v>
      </c>
    </row>
    <row r="355" ht="45.0" customHeight="true">
      <c r="A355" t="s" s="4">
        <v>1601</v>
      </c>
      <c r="B355" t="s" s="4">
        <v>4370</v>
      </c>
      <c r="C355" t="s" s="4">
        <v>1708</v>
      </c>
      <c r="D355" t="s" s="4">
        <v>1709</v>
      </c>
      <c r="E355" t="s" s="4">
        <v>1709</v>
      </c>
      <c r="F355" t="s" s="4">
        <v>694</v>
      </c>
      <c r="G355" t="s" s="4">
        <v>1708</v>
      </c>
    </row>
    <row r="356" ht="45.0" customHeight="true">
      <c r="A356" t="s" s="4">
        <v>1604</v>
      </c>
      <c r="B356" t="s" s="4">
        <v>4371</v>
      </c>
      <c r="C356" t="s" s="4">
        <v>1708</v>
      </c>
      <c r="D356" t="s" s="4">
        <v>1709</v>
      </c>
      <c r="E356" t="s" s="4">
        <v>1709</v>
      </c>
      <c r="F356" t="s" s="4">
        <v>694</v>
      </c>
      <c r="G356" t="s" s="4">
        <v>1708</v>
      </c>
    </row>
    <row r="357" ht="45.0" customHeight="true">
      <c r="A357" t="s" s="4">
        <v>1607</v>
      </c>
      <c r="B357" t="s" s="4">
        <v>4372</v>
      </c>
      <c r="C357" t="s" s="4">
        <v>1708</v>
      </c>
      <c r="D357" t="s" s="4">
        <v>1709</v>
      </c>
      <c r="E357" t="s" s="4">
        <v>1709</v>
      </c>
      <c r="F357" t="s" s="4">
        <v>694</v>
      </c>
      <c r="G357" t="s" s="4">
        <v>1708</v>
      </c>
    </row>
    <row r="358" ht="45.0" customHeight="true">
      <c r="A358" t="s" s="4">
        <v>1611</v>
      </c>
      <c r="B358" t="s" s="4">
        <v>4373</v>
      </c>
      <c r="C358" t="s" s="4">
        <v>1708</v>
      </c>
      <c r="D358" t="s" s="4">
        <v>1709</v>
      </c>
      <c r="E358" t="s" s="4">
        <v>1709</v>
      </c>
      <c r="F358" t="s" s="4">
        <v>694</v>
      </c>
      <c r="G358" t="s" s="4">
        <v>1708</v>
      </c>
    </row>
    <row r="359" ht="45.0" customHeight="true">
      <c r="A359" t="s" s="4">
        <v>1614</v>
      </c>
      <c r="B359" t="s" s="4">
        <v>4374</v>
      </c>
      <c r="C359" t="s" s="4">
        <v>1708</v>
      </c>
      <c r="D359" t="s" s="4">
        <v>1709</v>
      </c>
      <c r="E359" t="s" s="4">
        <v>1709</v>
      </c>
      <c r="F359" t="s" s="4">
        <v>694</v>
      </c>
      <c r="G359" t="s" s="4">
        <v>1708</v>
      </c>
    </row>
    <row r="360" ht="45.0" customHeight="true">
      <c r="A360" t="s" s="4">
        <v>1623</v>
      </c>
      <c r="B360" t="s" s="4">
        <v>4375</v>
      </c>
      <c r="C360" t="s" s="4">
        <v>1708</v>
      </c>
      <c r="D360" t="s" s="4">
        <v>1709</v>
      </c>
      <c r="E360" t="s" s="4">
        <v>1709</v>
      </c>
      <c r="F360" t="s" s="4">
        <v>694</v>
      </c>
      <c r="G360" t="s" s="4">
        <v>1708</v>
      </c>
    </row>
    <row r="361" ht="45.0" customHeight="true">
      <c r="A361" t="s" s="4">
        <v>1626</v>
      </c>
      <c r="B361" t="s" s="4">
        <v>4376</v>
      </c>
      <c r="C361" t="s" s="4">
        <v>1708</v>
      </c>
      <c r="D361" t="s" s="4">
        <v>1709</v>
      </c>
      <c r="E361" t="s" s="4">
        <v>1709</v>
      </c>
      <c r="F361" t="s" s="4">
        <v>694</v>
      </c>
      <c r="G361" t="s" s="4">
        <v>1708</v>
      </c>
    </row>
    <row r="362" ht="45.0" customHeight="true">
      <c r="A362" t="s" s="4">
        <v>1629</v>
      </c>
      <c r="B362" t="s" s="4">
        <v>4377</v>
      </c>
      <c r="C362" t="s" s="4">
        <v>1708</v>
      </c>
      <c r="D362" t="s" s="4">
        <v>1709</v>
      </c>
      <c r="E362" t="s" s="4">
        <v>1709</v>
      </c>
      <c r="F362" t="s" s="4">
        <v>694</v>
      </c>
      <c r="G362" t="s" s="4">
        <v>1708</v>
      </c>
    </row>
    <row r="363" ht="45.0" customHeight="true">
      <c r="A363" t="s" s="4">
        <v>1632</v>
      </c>
      <c r="B363" t="s" s="4">
        <v>4378</v>
      </c>
      <c r="C363" t="s" s="4">
        <v>1708</v>
      </c>
      <c r="D363" t="s" s="4">
        <v>1709</v>
      </c>
      <c r="E363" t="s" s="4">
        <v>1709</v>
      </c>
      <c r="F363" t="s" s="4">
        <v>694</v>
      </c>
      <c r="G363" t="s" s="4">
        <v>1708</v>
      </c>
    </row>
    <row r="364" ht="45.0" customHeight="true">
      <c r="A364" t="s" s="4">
        <v>1634</v>
      </c>
      <c r="B364" t="s" s="4">
        <v>4379</v>
      </c>
      <c r="C364" t="s" s="4">
        <v>1708</v>
      </c>
      <c r="D364" t="s" s="4">
        <v>1709</v>
      </c>
      <c r="E364" t="s" s="4">
        <v>1709</v>
      </c>
      <c r="F364" t="s" s="4">
        <v>694</v>
      </c>
      <c r="G364" t="s" s="4">
        <v>1708</v>
      </c>
    </row>
    <row r="365" ht="45.0" customHeight="true">
      <c r="A365" t="s" s="4">
        <v>1637</v>
      </c>
      <c r="B365" t="s" s="4">
        <v>4380</v>
      </c>
      <c r="C365" t="s" s="4">
        <v>1708</v>
      </c>
      <c r="D365" t="s" s="4">
        <v>1709</v>
      </c>
      <c r="E365" t="s" s="4">
        <v>1709</v>
      </c>
      <c r="F365" t="s" s="4">
        <v>694</v>
      </c>
      <c r="G365" t="s" s="4">
        <v>1708</v>
      </c>
    </row>
    <row r="366" ht="45.0" customHeight="true">
      <c r="A366" t="s" s="4">
        <v>1639</v>
      </c>
      <c r="B366" t="s" s="4">
        <v>4381</v>
      </c>
      <c r="C366" t="s" s="4">
        <v>1708</v>
      </c>
      <c r="D366" t="s" s="4">
        <v>1709</v>
      </c>
      <c r="E366" t="s" s="4">
        <v>1709</v>
      </c>
      <c r="F366" t="s" s="4">
        <v>694</v>
      </c>
      <c r="G366" t="s" s="4">
        <v>1708</v>
      </c>
    </row>
    <row r="367" ht="45.0" customHeight="true">
      <c r="A367" t="s" s="4">
        <v>1642</v>
      </c>
      <c r="B367" t="s" s="4">
        <v>4382</v>
      </c>
      <c r="C367" t="s" s="4">
        <v>1708</v>
      </c>
      <c r="D367" t="s" s="4">
        <v>1709</v>
      </c>
      <c r="E367" t="s" s="4">
        <v>1709</v>
      </c>
      <c r="F367" t="s" s="4">
        <v>694</v>
      </c>
      <c r="G367" t="s" s="4">
        <v>1708</v>
      </c>
    </row>
    <row r="368" ht="45.0" customHeight="true">
      <c r="A368" t="s" s="4">
        <v>1646</v>
      </c>
      <c r="B368" t="s" s="4">
        <v>4383</v>
      </c>
      <c r="C368" t="s" s="4">
        <v>1708</v>
      </c>
      <c r="D368" t="s" s="4">
        <v>1709</v>
      </c>
      <c r="E368" t="s" s="4">
        <v>1709</v>
      </c>
      <c r="F368" t="s" s="4">
        <v>694</v>
      </c>
      <c r="G368" t="s" s="4">
        <v>1708</v>
      </c>
    </row>
    <row r="369" ht="45.0" customHeight="true">
      <c r="A369" t="s" s="4">
        <v>1651</v>
      </c>
      <c r="B369" t="s" s="4">
        <v>4384</v>
      </c>
      <c r="C369" t="s" s="4">
        <v>1708</v>
      </c>
      <c r="D369" t="s" s="4">
        <v>1709</v>
      </c>
      <c r="E369" t="s" s="4">
        <v>1709</v>
      </c>
      <c r="F369" t="s" s="4">
        <v>694</v>
      </c>
      <c r="G369" t="s" s="4">
        <v>1708</v>
      </c>
    </row>
    <row r="370" ht="45.0" customHeight="true">
      <c r="A370" t="s" s="4">
        <v>1656</v>
      </c>
      <c r="B370" t="s" s="4">
        <v>4385</v>
      </c>
      <c r="C370" t="s" s="4">
        <v>1708</v>
      </c>
      <c r="D370" t="s" s="4">
        <v>1709</v>
      </c>
      <c r="E370" t="s" s="4">
        <v>1709</v>
      </c>
      <c r="F370" t="s" s="4">
        <v>694</v>
      </c>
      <c r="G370" t="s" s="4">
        <v>1708</v>
      </c>
    </row>
    <row r="371" ht="45.0" customHeight="true">
      <c r="A371" t="s" s="4">
        <v>1662</v>
      </c>
      <c r="B371" t="s" s="4">
        <v>4386</v>
      </c>
      <c r="C371" t="s" s="4">
        <v>1708</v>
      </c>
      <c r="D371" t="s" s="4">
        <v>1709</v>
      </c>
      <c r="E371" t="s" s="4">
        <v>1709</v>
      </c>
      <c r="F371" t="s" s="4">
        <v>694</v>
      </c>
      <c r="G371" t="s" s="4">
        <v>1708</v>
      </c>
    </row>
    <row r="372" ht="45.0" customHeight="true">
      <c r="A372" t="s" s="4">
        <v>1666</v>
      </c>
      <c r="B372" t="s" s="4">
        <v>4387</v>
      </c>
      <c r="C372" t="s" s="4">
        <v>1708</v>
      </c>
      <c r="D372" t="s" s="4">
        <v>1709</v>
      </c>
      <c r="E372" t="s" s="4">
        <v>1709</v>
      </c>
      <c r="F372" t="s" s="4">
        <v>694</v>
      </c>
      <c r="G372" t="s" s="4">
        <v>1708</v>
      </c>
    </row>
    <row r="373" ht="45.0" customHeight="true">
      <c r="A373" t="s" s="4">
        <v>1670</v>
      </c>
      <c r="B373" t="s" s="4">
        <v>4388</v>
      </c>
      <c r="C373" t="s" s="4">
        <v>1708</v>
      </c>
      <c r="D373" t="s" s="4">
        <v>1709</v>
      </c>
      <c r="E373" t="s" s="4">
        <v>1709</v>
      </c>
      <c r="F373" t="s" s="4">
        <v>694</v>
      </c>
      <c r="G373" t="s" s="4">
        <v>1708</v>
      </c>
    </row>
    <row r="374" ht="45.0" customHeight="true">
      <c r="A374" t="s" s="4">
        <v>1674</v>
      </c>
      <c r="B374" t="s" s="4">
        <v>4389</v>
      </c>
      <c r="C374" t="s" s="4">
        <v>1708</v>
      </c>
      <c r="D374" t="s" s="4">
        <v>1709</v>
      </c>
      <c r="E374" t="s" s="4">
        <v>1709</v>
      </c>
      <c r="F374" t="s" s="4">
        <v>694</v>
      </c>
      <c r="G374" t="s" s="4">
        <v>1708</v>
      </c>
    </row>
    <row r="375" ht="45.0" customHeight="true">
      <c r="A375" t="s" s="4">
        <v>1676</v>
      </c>
      <c r="B375" t="s" s="4">
        <v>4390</v>
      </c>
      <c r="C375" t="s" s="4">
        <v>1708</v>
      </c>
      <c r="D375" t="s" s="4">
        <v>1709</v>
      </c>
      <c r="E375" t="s" s="4">
        <v>1709</v>
      </c>
      <c r="F375" t="s" s="4">
        <v>694</v>
      </c>
      <c r="G375" t="s" s="4">
        <v>1708</v>
      </c>
    </row>
    <row r="376" ht="45.0" customHeight="true">
      <c r="A376" t="s" s="4">
        <v>1679</v>
      </c>
      <c r="B376" t="s" s="4">
        <v>4391</v>
      </c>
      <c r="C376" t="s" s="4">
        <v>1708</v>
      </c>
      <c r="D376" t="s" s="4">
        <v>1709</v>
      </c>
      <c r="E376" t="s" s="4">
        <v>1709</v>
      </c>
      <c r="F376" t="s" s="4">
        <v>694</v>
      </c>
      <c r="G376" t="s" s="4">
        <v>1708</v>
      </c>
    </row>
    <row r="377" ht="45.0" customHeight="true">
      <c r="A377" t="s" s="4">
        <v>1682</v>
      </c>
      <c r="B377" t="s" s="4">
        <v>4392</v>
      </c>
      <c r="C377" t="s" s="4">
        <v>1708</v>
      </c>
      <c r="D377" t="s" s="4">
        <v>1709</v>
      </c>
      <c r="E377" t="s" s="4">
        <v>1709</v>
      </c>
      <c r="F377" t="s" s="4">
        <v>694</v>
      </c>
      <c r="G377" t="s" s="4">
        <v>1708</v>
      </c>
    </row>
    <row r="378" ht="45.0" customHeight="true">
      <c r="A378" t="s" s="4">
        <v>1684</v>
      </c>
      <c r="B378" t="s" s="4">
        <v>4393</v>
      </c>
      <c r="C378" t="s" s="4">
        <v>1708</v>
      </c>
      <c r="D378" t="s" s="4">
        <v>1709</v>
      </c>
      <c r="E378" t="s" s="4">
        <v>1709</v>
      </c>
      <c r="F378" t="s" s="4">
        <v>694</v>
      </c>
      <c r="G378" t="s" s="4">
        <v>1708</v>
      </c>
    </row>
    <row r="379" ht="45.0" customHeight="true">
      <c r="A379" t="s" s="4">
        <v>1687</v>
      </c>
      <c r="B379" t="s" s="4">
        <v>4394</v>
      </c>
      <c r="C379" t="s" s="4">
        <v>1708</v>
      </c>
      <c r="D379" t="s" s="4">
        <v>1709</v>
      </c>
      <c r="E379" t="s" s="4">
        <v>1709</v>
      </c>
      <c r="F379" t="s" s="4">
        <v>694</v>
      </c>
      <c r="G379" t="s" s="4">
        <v>1708</v>
      </c>
    </row>
  </sheetData>
  <pageMargins bottom="0.75" footer="0.3" header="0.3" left="0.7" right="0.7" top="0.75"/>
</worksheet>
</file>

<file path=xl/worksheets/sheet11.xml><?xml version="1.0" encoding="utf-8"?>
<worksheet xmlns="http://schemas.openxmlformats.org/spreadsheetml/2006/main">
  <dimension ref="A1:H379"/>
  <sheetViews>
    <sheetView workbookViewId="0"/>
  </sheetViews>
  <sheetFormatPr defaultRowHeight="15.0"/>
  <cols>
    <col min="3" max="3" width="29.69140625" customWidth="true" bestFit="true"/>
    <col min="4" max="4" width="27.82421875" customWidth="true" bestFit="true"/>
    <col min="5" max="5" width="26.84765625" customWidth="true" bestFit="true"/>
    <col min="6" max="6" width="31.5546875" customWidth="true" bestFit="true"/>
    <col min="7" max="7" width="27.8984375" customWidth="true" bestFit="true"/>
    <col min="1" max="1" width="8.37109375" customWidth="true" bestFit="true"/>
    <col min="2" max="2" width="36.953125" customWidth="true" bestFit="true"/>
  </cols>
  <sheetData>
    <row r="1" hidden="true">
      <c r="B1"/>
      <c r="C1" t="s">
        <v>6</v>
      </c>
      <c r="D1" t="s">
        <v>10</v>
      </c>
      <c r="E1" t="s">
        <v>10</v>
      </c>
      <c r="F1" t="s">
        <v>6</v>
      </c>
      <c r="G1" t="s">
        <v>6</v>
      </c>
    </row>
    <row r="2" hidden="true">
      <c r="B2"/>
      <c r="C2" t="s">
        <v>4395</v>
      </c>
      <c r="D2" t="s">
        <v>4396</v>
      </c>
      <c r="E2" t="s">
        <v>4397</v>
      </c>
      <c r="F2" t="s">
        <v>4398</v>
      </c>
      <c r="G2" t="s">
        <v>4399</v>
      </c>
    </row>
    <row r="3">
      <c r="A3" t="s" s="1">
        <v>1701</v>
      </c>
      <c r="B3" s="1"/>
      <c r="C3" t="s" s="1">
        <v>4400</v>
      </c>
      <c r="D3" t="s" s="1">
        <v>4401</v>
      </c>
      <c r="E3" t="s" s="1">
        <v>4402</v>
      </c>
      <c r="F3" t="s" s="1">
        <v>4403</v>
      </c>
      <c r="G3" t="s" s="1">
        <v>4404</v>
      </c>
    </row>
    <row r="4" ht="45.0" customHeight="true">
      <c r="A4" t="s" s="4">
        <v>97</v>
      </c>
      <c r="B4" t="s" s="4">
        <v>4405</v>
      </c>
      <c r="C4" t="s" s="4">
        <v>1708</v>
      </c>
      <c r="D4" t="s" s="4">
        <v>1709</v>
      </c>
      <c r="E4" t="s" s="4">
        <v>1709</v>
      </c>
      <c r="F4" t="s" s="4">
        <v>694</v>
      </c>
      <c r="G4" t="s" s="4">
        <v>1708</v>
      </c>
    </row>
    <row r="5" ht="45.0" customHeight="true">
      <c r="A5" t="s" s="4">
        <v>107</v>
      </c>
      <c r="B5" t="s" s="4">
        <v>4406</v>
      </c>
      <c r="C5" t="s" s="4">
        <v>1708</v>
      </c>
      <c r="D5" t="s" s="4">
        <v>1709</v>
      </c>
      <c r="E5" t="s" s="4">
        <v>1709</v>
      </c>
      <c r="F5" t="s" s="4">
        <v>694</v>
      </c>
      <c r="G5" t="s" s="4">
        <v>1708</v>
      </c>
    </row>
    <row r="6" ht="45.0" customHeight="true">
      <c r="A6" t="s" s="4">
        <v>117</v>
      </c>
      <c r="B6" t="s" s="4">
        <v>4407</v>
      </c>
      <c r="C6" t="s" s="4">
        <v>1708</v>
      </c>
      <c r="D6" t="s" s="4">
        <v>1709</v>
      </c>
      <c r="E6" t="s" s="4">
        <v>1709</v>
      </c>
      <c r="F6" t="s" s="4">
        <v>694</v>
      </c>
      <c r="G6" t="s" s="4">
        <v>1708</v>
      </c>
    </row>
    <row r="7" ht="45.0" customHeight="true">
      <c r="A7" t="s" s="4">
        <v>125</v>
      </c>
      <c r="B7" t="s" s="4">
        <v>4408</v>
      </c>
      <c r="C7" t="s" s="4">
        <v>1708</v>
      </c>
      <c r="D7" t="s" s="4">
        <v>1709</v>
      </c>
      <c r="E7" t="s" s="4">
        <v>1709</v>
      </c>
      <c r="F7" t="s" s="4">
        <v>694</v>
      </c>
      <c r="G7" t="s" s="4">
        <v>1708</v>
      </c>
    </row>
    <row r="8" ht="45.0" customHeight="true">
      <c r="A8" t="s" s="4">
        <v>133</v>
      </c>
      <c r="B8" t="s" s="4">
        <v>4409</v>
      </c>
      <c r="C8" t="s" s="4">
        <v>1708</v>
      </c>
      <c r="D8" t="s" s="4">
        <v>1709</v>
      </c>
      <c r="E8" t="s" s="4">
        <v>1709</v>
      </c>
      <c r="F8" t="s" s="4">
        <v>694</v>
      </c>
      <c r="G8" t="s" s="4">
        <v>1708</v>
      </c>
    </row>
    <row r="9" ht="45.0" customHeight="true">
      <c r="A9" t="s" s="4">
        <v>138</v>
      </c>
      <c r="B9" t="s" s="4">
        <v>4410</v>
      </c>
      <c r="C9" t="s" s="4">
        <v>1708</v>
      </c>
      <c r="D9" t="s" s="4">
        <v>1709</v>
      </c>
      <c r="E9" t="s" s="4">
        <v>1709</v>
      </c>
      <c r="F9" t="s" s="4">
        <v>694</v>
      </c>
      <c r="G9" t="s" s="4">
        <v>1708</v>
      </c>
    </row>
    <row r="10" ht="45.0" customHeight="true">
      <c r="A10" t="s" s="4">
        <v>143</v>
      </c>
      <c r="B10" t="s" s="4">
        <v>4411</v>
      </c>
      <c r="C10" t="s" s="4">
        <v>1708</v>
      </c>
      <c r="D10" t="s" s="4">
        <v>1709</v>
      </c>
      <c r="E10" t="s" s="4">
        <v>1709</v>
      </c>
      <c r="F10" t="s" s="4">
        <v>694</v>
      </c>
      <c r="G10" t="s" s="4">
        <v>1708</v>
      </c>
    </row>
    <row r="11" ht="45.0" customHeight="true">
      <c r="A11" t="s" s="4">
        <v>151</v>
      </c>
      <c r="B11" t="s" s="4">
        <v>4412</v>
      </c>
      <c r="C11" t="s" s="4">
        <v>1708</v>
      </c>
      <c r="D11" t="s" s="4">
        <v>1709</v>
      </c>
      <c r="E11" t="s" s="4">
        <v>1709</v>
      </c>
      <c r="F11" t="s" s="4">
        <v>694</v>
      </c>
      <c r="G11" t="s" s="4">
        <v>1708</v>
      </c>
    </row>
    <row r="12" ht="45.0" customHeight="true">
      <c r="A12" t="s" s="4">
        <v>158</v>
      </c>
      <c r="B12" t="s" s="4">
        <v>4413</v>
      </c>
      <c r="C12" t="s" s="4">
        <v>1708</v>
      </c>
      <c r="D12" t="s" s="4">
        <v>1709</v>
      </c>
      <c r="E12" t="s" s="4">
        <v>1709</v>
      </c>
      <c r="F12" t="s" s="4">
        <v>694</v>
      </c>
      <c r="G12" t="s" s="4">
        <v>1708</v>
      </c>
    </row>
    <row r="13" ht="45.0" customHeight="true">
      <c r="A13" t="s" s="4">
        <v>163</v>
      </c>
      <c r="B13" t="s" s="4">
        <v>4414</v>
      </c>
      <c r="C13" t="s" s="4">
        <v>1708</v>
      </c>
      <c r="D13" t="s" s="4">
        <v>1709</v>
      </c>
      <c r="E13" t="s" s="4">
        <v>1709</v>
      </c>
      <c r="F13" t="s" s="4">
        <v>694</v>
      </c>
      <c r="G13" t="s" s="4">
        <v>1708</v>
      </c>
    </row>
    <row r="14" ht="45.0" customHeight="true">
      <c r="A14" t="s" s="4">
        <v>169</v>
      </c>
      <c r="B14" t="s" s="4">
        <v>4415</v>
      </c>
      <c r="C14" t="s" s="4">
        <v>1708</v>
      </c>
      <c r="D14" t="s" s="4">
        <v>1709</v>
      </c>
      <c r="E14" t="s" s="4">
        <v>1709</v>
      </c>
      <c r="F14" t="s" s="4">
        <v>694</v>
      </c>
      <c r="G14" t="s" s="4">
        <v>1708</v>
      </c>
    </row>
    <row r="15" ht="45.0" customHeight="true">
      <c r="A15" t="s" s="4">
        <v>173</v>
      </c>
      <c r="B15" t="s" s="4">
        <v>4416</v>
      </c>
      <c r="C15" t="s" s="4">
        <v>1708</v>
      </c>
      <c r="D15" t="s" s="4">
        <v>1709</v>
      </c>
      <c r="E15" t="s" s="4">
        <v>1709</v>
      </c>
      <c r="F15" t="s" s="4">
        <v>694</v>
      </c>
      <c r="G15" t="s" s="4">
        <v>1708</v>
      </c>
    </row>
    <row r="16" ht="45.0" customHeight="true">
      <c r="A16" t="s" s="4">
        <v>184</v>
      </c>
      <c r="B16" t="s" s="4">
        <v>4417</v>
      </c>
      <c r="C16" t="s" s="4">
        <v>1708</v>
      </c>
      <c r="D16" t="s" s="4">
        <v>1709</v>
      </c>
      <c r="E16" t="s" s="4">
        <v>1709</v>
      </c>
      <c r="F16" t="s" s="4">
        <v>694</v>
      </c>
      <c r="G16" t="s" s="4">
        <v>1708</v>
      </c>
    </row>
    <row r="17" ht="45.0" customHeight="true">
      <c r="A17" t="s" s="4">
        <v>192</v>
      </c>
      <c r="B17" t="s" s="4">
        <v>4418</v>
      </c>
      <c r="C17" t="s" s="4">
        <v>1708</v>
      </c>
      <c r="D17" t="s" s="4">
        <v>1709</v>
      </c>
      <c r="E17" t="s" s="4">
        <v>1709</v>
      </c>
      <c r="F17" t="s" s="4">
        <v>694</v>
      </c>
      <c r="G17" t="s" s="4">
        <v>1708</v>
      </c>
    </row>
    <row r="18" ht="45.0" customHeight="true">
      <c r="A18" t="s" s="4">
        <v>203</v>
      </c>
      <c r="B18" t="s" s="4">
        <v>4419</v>
      </c>
      <c r="C18" t="s" s="4">
        <v>1708</v>
      </c>
      <c r="D18" t="s" s="4">
        <v>1709</v>
      </c>
      <c r="E18" t="s" s="4">
        <v>1709</v>
      </c>
      <c r="F18" t="s" s="4">
        <v>694</v>
      </c>
      <c r="G18" t="s" s="4">
        <v>1708</v>
      </c>
    </row>
    <row r="19" ht="45.0" customHeight="true">
      <c r="A19" t="s" s="4">
        <v>207</v>
      </c>
      <c r="B19" t="s" s="4">
        <v>4420</v>
      </c>
      <c r="C19" t="s" s="4">
        <v>1708</v>
      </c>
      <c r="D19" t="s" s="4">
        <v>1709</v>
      </c>
      <c r="E19" t="s" s="4">
        <v>1709</v>
      </c>
      <c r="F19" t="s" s="4">
        <v>694</v>
      </c>
      <c r="G19" t="s" s="4">
        <v>1708</v>
      </c>
    </row>
    <row r="20" ht="45.0" customHeight="true">
      <c r="A20" t="s" s="4">
        <v>214</v>
      </c>
      <c r="B20" t="s" s="4">
        <v>4421</v>
      </c>
      <c r="C20" t="s" s="4">
        <v>1708</v>
      </c>
      <c r="D20" t="s" s="4">
        <v>1709</v>
      </c>
      <c r="E20" t="s" s="4">
        <v>1709</v>
      </c>
      <c r="F20" t="s" s="4">
        <v>694</v>
      </c>
      <c r="G20" t="s" s="4">
        <v>1708</v>
      </c>
    </row>
    <row r="21" ht="45.0" customHeight="true">
      <c r="A21" t="s" s="4">
        <v>223</v>
      </c>
      <c r="B21" t="s" s="4">
        <v>4422</v>
      </c>
      <c r="C21" t="s" s="4">
        <v>1708</v>
      </c>
      <c r="D21" t="s" s="4">
        <v>1709</v>
      </c>
      <c r="E21" t="s" s="4">
        <v>1709</v>
      </c>
      <c r="F21" t="s" s="4">
        <v>694</v>
      </c>
      <c r="G21" t="s" s="4">
        <v>1708</v>
      </c>
    </row>
    <row r="22" ht="45.0" customHeight="true">
      <c r="A22" t="s" s="4">
        <v>232</v>
      </c>
      <c r="B22" t="s" s="4">
        <v>4423</v>
      </c>
      <c r="C22" t="s" s="4">
        <v>1708</v>
      </c>
      <c r="D22" t="s" s="4">
        <v>1709</v>
      </c>
      <c r="E22" t="s" s="4">
        <v>1709</v>
      </c>
      <c r="F22" t="s" s="4">
        <v>694</v>
      </c>
      <c r="G22" t="s" s="4">
        <v>1708</v>
      </c>
    </row>
    <row r="23" ht="45.0" customHeight="true">
      <c r="A23" t="s" s="4">
        <v>240</v>
      </c>
      <c r="B23" t="s" s="4">
        <v>4424</v>
      </c>
      <c r="C23" t="s" s="4">
        <v>1708</v>
      </c>
      <c r="D23" t="s" s="4">
        <v>1709</v>
      </c>
      <c r="E23" t="s" s="4">
        <v>1709</v>
      </c>
      <c r="F23" t="s" s="4">
        <v>694</v>
      </c>
      <c r="G23" t="s" s="4">
        <v>1708</v>
      </c>
    </row>
    <row r="24" ht="45.0" customHeight="true">
      <c r="A24" t="s" s="4">
        <v>249</v>
      </c>
      <c r="B24" t="s" s="4">
        <v>4425</v>
      </c>
      <c r="C24" t="s" s="4">
        <v>1708</v>
      </c>
      <c r="D24" t="s" s="4">
        <v>1709</v>
      </c>
      <c r="E24" t="s" s="4">
        <v>1709</v>
      </c>
      <c r="F24" t="s" s="4">
        <v>694</v>
      </c>
      <c r="G24" t="s" s="4">
        <v>1708</v>
      </c>
    </row>
    <row r="25" ht="45.0" customHeight="true">
      <c r="A25" t="s" s="4">
        <v>252</v>
      </c>
      <c r="B25" t="s" s="4">
        <v>4426</v>
      </c>
      <c r="C25" t="s" s="4">
        <v>1708</v>
      </c>
      <c r="D25" t="s" s="4">
        <v>1709</v>
      </c>
      <c r="E25" t="s" s="4">
        <v>1709</v>
      </c>
      <c r="F25" t="s" s="4">
        <v>694</v>
      </c>
      <c r="G25" t="s" s="4">
        <v>1708</v>
      </c>
    </row>
    <row r="26" ht="45.0" customHeight="true">
      <c r="A26" t="s" s="4">
        <v>257</v>
      </c>
      <c r="B26" t="s" s="4">
        <v>4427</v>
      </c>
      <c r="C26" t="s" s="4">
        <v>1708</v>
      </c>
      <c r="D26" t="s" s="4">
        <v>1709</v>
      </c>
      <c r="E26" t="s" s="4">
        <v>1709</v>
      </c>
      <c r="F26" t="s" s="4">
        <v>694</v>
      </c>
      <c r="G26" t="s" s="4">
        <v>1708</v>
      </c>
    </row>
    <row r="27" ht="45.0" customHeight="true">
      <c r="A27" t="s" s="4">
        <v>262</v>
      </c>
      <c r="B27" t="s" s="4">
        <v>4428</v>
      </c>
      <c r="C27" t="s" s="4">
        <v>1708</v>
      </c>
      <c r="D27" t="s" s="4">
        <v>1709</v>
      </c>
      <c r="E27" t="s" s="4">
        <v>1709</v>
      </c>
      <c r="F27" t="s" s="4">
        <v>694</v>
      </c>
      <c r="G27" t="s" s="4">
        <v>1708</v>
      </c>
    </row>
    <row r="28" ht="45.0" customHeight="true">
      <c r="A28" t="s" s="4">
        <v>266</v>
      </c>
      <c r="B28" t="s" s="4">
        <v>4429</v>
      </c>
      <c r="C28" t="s" s="4">
        <v>1708</v>
      </c>
      <c r="D28" t="s" s="4">
        <v>1709</v>
      </c>
      <c r="E28" t="s" s="4">
        <v>1709</v>
      </c>
      <c r="F28" t="s" s="4">
        <v>694</v>
      </c>
      <c r="G28" t="s" s="4">
        <v>1708</v>
      </c>
    </row>
    <row r="29" ht="45.0" customHeight="true">
      <c r="A29" t="s" s="4">
        <v>270</v>
      </c>
      <c r="B29" t="s" s="4">
        <v>4430</v>
      </c>
      <c r="C29" t="s" s="4">
        <v>1708</v>
      </c>
      <c r="D29" t="s" s="4">
        <v>1709</v>
      </c>
      <c r="E29" t="s" s="4">
        <v>1709</v>
      </c>
      <c r="F29" t="s" s="4">
        <v>694</v>
      </c>
      <c r="G29" t="s" s="4">
        <v>1708</v>
      </c>
    </row>
    <row r="30" ht="45.0" customHeight="true">
      <c r="A30" t="s" s="4">
        <v>275</v>
      </c>
      <c r="B30" t="s" s="4">
        <v>4431</v>
      </c>
      <c r="C30" t="s" s="4">
        <v>1708</v>
      </c>
      <c r="D30" t="s" s="4">
        <v>1709</v>
      </c>
      <c r="E30" t="s" s="4">
        <v>1709</v>
      </c>
      <c r="F30" t="s" s="4">
        <v>694</v>
      </c>
      <c r="G30" t="s" s="4">
        <v>1708</v>
      </c>
    </row>
    <row r="31" ht="45.0" customHeight="true">
      <c r="A31" t="s" s="4">
        <v>281</v>
      </c>
      <c r="B31" t="s" s="4">
        <v>4432</v>
      </c>
      <c r="C31" t="s" s="4">
        <v>1708</v>
      </c>
      <c r="D31" t="s" s="4">
        <v>1709</v>
      </c>
      <c r="E31" t="s" s="4">
        <v>1709</v>
      </c>
      <c r="F31" t="s" s="4">
        <v>694</v>
      </c>
      <c r="G31" t="s" s="4">
        <v>1708</v>
      </c>
    </row>
    <row r="32" ht="45.0" customHeight="true">
      <c r="A32" t="s" s="4">
        <v>289</v>
      </c>
      <c r="B32" t="s" s="4">
        <v>4433</v>
      </c>
      <c r="C32" t="s" s="4">
        <v>1708</v>
      </c>
      <c r="D32" t="s" s="4">
        <v>1709</v>
      </c>
      <c r="E32" t="s" s="4">
        <v>1709</v>
      </c>
      <c r="F32" t="s" s="4">
        <v>694</v>
      </c>
      <c r="G32" t="s" s="4">
        <v>1708</v>
      </c>
    </row>
    <row r="33" ht="45.0" customHeight="true">
      <c r="A33" t="s" s="4">
        <v>295</v>
      </c>
      <c r="B33" t="s" s="4">
        <v>4434</v>
      </c>
      <c r="C33" t="s" s="4">
        <v>1708</v>
      </c>
      <c r="D33" t="s" s="4">
        <v>1709</v>
      </c>
      <c r="E33" t="s" s="4">
        <v>1709</v>
      </c>
      <c r="F33" t="s" s="4">
        <v>694</v>
      </c>
      <c r="G33" t="s" s="4">
        <v>1708</v>
      </c>
    </row>
    <row r="34" ht="45.0" customHeight="true">
      <c r="A34" t="s" s="4">
        <v>301</v>
      </c>
      <c r="B34" t="s" s="4">
        <v>4435</v>
      </c>
      <c r="C34" t="s" s="4">
        <v>1708</v>
      </c>
      <c r="D34" t="s" s="4">
        <v>1709</v>
      </c>
      <c r="E34" t="s" s="4">
        <v>1709</v>
      </c>
      <c r="F34" t="s" s="4">
        <v>694</v>
      </c>
      <c r="G34" t="s" s="4">
        <v>1708</v>
      </c>
    </row>
    <row r="35" ht="45.0" customHeight="true">
      <c r="A35" t="s" s="4">
        <v>306</v>
      </c>
      <c r="B35" t="s" s="4">
        <v>4436</v>
      </c>
      <c r="C35" t="s" s="4">
        <v>1708</v>
      </c>
      <c r="D35" t="s" s="4">
        <v>1709</v>
      </c>
      <c r="E35" t="s" s="4">
        <v>1709</v>
      </c>
      <c r="F35" t="s" s="4">
        <v>694</v>
      </c>
      <c r="G35" t="s" s="4">
        <v>1708</v>
      </c>
    </row>
    <row r="36" ht="45.0" customHeight="true">
      <c r="A36" t="s" s="4">
        <v>314</v>
      </c>
      <c r="B36" t="s" s="4">
        <v>4437</v>
      </c>
      <c r="C36" t="s" s="4">
        <v>1708</v>
      </c>
      <c r="D36" t="s" s="4">
        <v>1709</v>
      </c>
      <c r="E36" t="s" s="4">
        <v>1709</v>
      </c>
      <c r="F36" t="s" s="4">
        <v>694</v>
      </c>
      <c r="G36" t="s" s="4">
        <v>1708</v>
      </c>
    </row>
    <row r="37" ht="45.0" customHeight="true">
      <c r="A37" t="s" s="4">
        <v>320</v>
      </c>
      <c r="B37" t="s" s="4">
        <v>4438</v>
      </c>
      <c r="C37" t="s" s="4">
        <v>1708</v>
      </c>
      <c r="D37" t="s" s="4">
        <v>1709</v>
      </c>
      <c r="E37" t="s" s="4">
        <v>1709</v>
      </c>
      <c r="F37" t="s" s="4">
        <v>694</v>
      </c>
      <c r="G37" t="s" s="4">
        <v>1708</v>
      </c>
    </row>
    <row r="38" ht="45.0" customHeight="true">
      <c r="A38" t="s" s="4">
        <v>325</v>
      </c>
      <c r="B38" t="s" s="4">
        <v>4439</v>
      </c>
      <c r="C38" t="s" s="4">
        <v>1708</v>
      </c>
      <c r="D38" t="s" s="4">
        <v>1709</v>
      </c>
      <c r="E38" t="s" s="4">
        <v>1709</v>
      </c>
      <c r="F38" t="s" s="4">
        <v>694</v>
      </c>
      <c r="G38" t="s" s="4">
        <v>1708</v>
      </c>
    </row>
    <row r="39" ht="45.0" customHeight="true">
      <c r="A39" t="s" s="4">
        <v>330</v>
      </c>
      <c r="B39" t="s" s="4">
        <v>4440</v>
      </c>
      <c r="C39" t="s" s="4">
        <v>1708</v>
      </c>
      <c r="D39" t="s" s="4">
        <v>1709</v>
      </c>
      <c r="E39" t="s" s="4">
        <v>1709</v>
      </c>
      <c r="F39" t="s" s="4">
        <v>694</v>
      </c>
      <c r="G39" t="s" s="4">
        <v>1708</v>
      </c>
    </row>
    <row r="40" ht="45.0" customHeight="true">
      <c r="A40" t="s" s="4">
        <v>334</v>
      </c>
      <c r="B40" t="s" s="4">
        <v>4441</v>
      </c>
      <c r="C40" t="s" s="4">
        <v>1708</v>
      </c>
      <c r="D40" t="s" s="4">
        <v>1709</v>
      </c>
      <c r="E40" t="s" s="4">
        <v>1709</v>
      </c>
      <c r="F40" t="s" s="4">
        <v>694</v>
      </c>
      <c r="G40" t="s" s="4">
        <v>1708</v>
      </c>
    </row>
    <row r="41" ht="45.0" customHeight="true">
      <c r="A41" t="s" s="4">
        <v>341</v>
      </c>
      <c r="B41" t="s" s="4">
        <v>4442</v>
      </c>
      <c r="C41" t="s" s="4">
        <v>1708</v>
      </c>
      <c r="D41" t="s" s="4">
        <v>1709</v>
      </c>
      <c r="E41" t="s" s="4">
        <v>1709</v>
      </c>
      <c r="F41" t="s" s="4">
        <v>694</v>
      </c>
      <c r="G41" t="s" s="4">
        <v>1708</v>
      </c>
    </row>
    <row r="42" ht="45.0" customHeight="true">
      <c r="A42" t="s" s="4">
        <v>345</v>
      </c>
      <c r="B42" t="s" s="4">
        <v>4443</v>
      </c>
      <c r="C42" t="s" s="4">
        <v>1708</v>
      </c>
      <c r="D42" t="s" s="4">
        <v>1709</v>
      </c>
      <c r="E42" t="s" s="4">
        <v>1709</v>
      </c>
      <c r="F42" t="s" s="4">
        <v>694</v>
      </c>
      <c r="G42" t="s" s="4">
        <v>1708</v>
      </c>
    </row>
    <row r="43" ht="45.0" customHeight="true">
      <c r="A43" t="s" s="4">
        <v>352</v>
      </c>
      <c r="B43" t="s" s="4">
        <v>4444</v>
      </c>
      <c r="C43" t="s" s="4">
        <v>1708</v>
      </c>
      <c r="D43" t="s" s="4">
        <v>1709</v>
      </c>
      <c r="E43" t="s" s="4">
        <v>1709</v>
      </c>
      <c r="F43" t="s" s="4">
        <v>694</v>
      </c>
      <c r="G43" t="s" s="4">
        <v>1708</v>
      </c>
    </row>
    <row r="44" ht="45.0" customHeight="true">
      <c r="A44" t="s" s="4">
        <v>359</v>
      </c>
      <c r="B44" t="s" s="4">
        <v>4445</v>
      </c>
      <c r="C44" t="s" s="4">
        <v>1708</v>
      </c>
      <c r="D44" t="s" s="4">
        <v>1709</v>
      </c>
      <c r="E44" t="s" s="4">
        <v>1709</v>
      </c>
      <c r="F44" t="s" s="4">
        <v>694</v>
      </c>
      <c r="G44" t="s" s="4">
        <v>1708</v>
      </c>
    </row>
    <row r="45" ht="45.0" customHeight="true">
      <c r="A45" t="s" s="4">
        <v>362</v>
      </c>
      <c r="B45" t="s" s="4">
        <v>4446</v>
      </c>
      <c r="C45" t="s" s="4">
        <v>1708</v>
      </c>
      <c r="D45" t="s" s="4">
        <v>1709</v>
      </c>
      <c r="E45" t="s" s="4">
        <v>1709</v>
      </c>
      <c r="F45" t="s" s="4">
        <v>694</v>
      </c>
      <c r="G45" t="s" s="4">
        <v>1708</v>
      </c>
    </row>
    <row r="46" ht="45.0" customHeight="true">
      <c r="A46" t="s" s="4">
        <v>369</v>
      </c>
      <c r="B46" t="s" s="4">
        <v>4447</v>
      </c>
      <c r="C46" t="s" s="4">
        <v>1708</v>
      </c>
      <c r="D46" t="s" s="4">
        <v>1709</v>
      </c>
      <c r="E46" t="s" s="4">
        <v>1709</v>
      </c>
      <c r="F46" t="s" s="4">
        <v>694</v>
      </c>
      <c r="G46" t="s" s="4">
        <v>1708</v>
      </c>
    </row>
    <row r="47" ht="45.0" customHeight="true">
      <c r="A47" t="s" s="4">
        <v>374</v>
      </c>
      <c r="B47" t="s" s="4">
        <v>4448</v>
      </c>
      <c r="C47" t="s" s="4">
        <v>1708</v>
      </c>
      <c r="D47" t="s" s="4">
        <v>1709</v>
      </c>
      <c r="E47" t="s" s="4">
        <v>1709</v>
      </c>
      <c r="F47" t="s" s="4">
        <v>694</v>
      </c>
      <c r="G47" t="s" s="4">
        <v>1708</v>
      </c>
    </row>
    <row r="48" ht="45.0" customHeight="true">
      <c r="A48" t="s" s="4">
        <v>379</v>
      </c>
      <c r="B48" t="s" s="4">
        <v>4449</v>
      </c>
      <c r="C48" t="s" s="4">
        <v>1708</v>
      </c>
      <c r="D48" t="s" s="4">
        <v>1709</v>
      </c>
      <c r="E48" t="s" s="4">
        <v>1709</v>
      </c>
      <c r="F48" t="s" s="4">
        <v>694</v>
      </c>
      <c r="G48" t="s" s="4">
        <v>1708</v>
      </c>
    </row>
    <row r="49" ht="45.0" customHeight="true">
      <c r="A49" t="s" s="4">
        <v>384</v>
      </c>
      <c r="B49" t="s" s="4">
        <v>4450</v>
      </c>
      <c r="C49" t="s" s="4">
        <v>1708</v>
      </c>
      <c r="D49" t="s" s="4">
        <v>1709</v>
      </c>
      <c r="E49" t="s" s="4">
        <v>1709</v>
      </c>
      <c r="F49" t="s" s="4">
        <v>694</v>
      </c>
      <c r="G49" t="s" s="4">
        <v>1708</v>
      </c>
    </row>
    <row r="50" ht="45.0" customHeight="true">
      <c r="A50" t="s" s="4">
        <v>388</v>
      </c>
      <c r="B50" t="s" s="4">
        <v>4451</v>
      </c>
      <c r="C50" t="s" s="4">
        <v>1708</v>
      </c>
      <c r="D50" t="s" s="4">
        <v>1709</v>
      </c>
      <c r="E50" t="s" s="4">
        <v>1709</v>
      </c>
      <c r="F50" t="s" s="4">
        <v>694</v>
      </c>
      <c r="G50" t="s" s="4">
        <v>1708</v>
      </c>
    </row>
    <row r="51" ht="45.0" customHeight="true">
      <c r="A51" t="s" s="4">
        <v>398</v>
      </c>
      <c r="B51" t="s" s="4">
        <v>4452</v>
      </c>
      <c r="C51" t="s" s="4">
        <v>1708</v>
      </c>
      <c r="D51" t="s" s="4">
        <v>1709</v>
      </c>
      <c r="E51" t="s" s="4">
        <v>1709</v>
      </c>
      <c r="F51" t="s" s="4">
        <v>694</v>
      </c>
      <c r="G51" t="s" s="4">
        <v>1708</v>
      </c>
    </row>
    <row r="52" ht="45.0" customHeight="true">
      <c r="A52" t="s" s="4">
        <v>403</v>
      </c>
      <c r="B52" t="s" s="4">
        <v>4453</v>
      </c>
      <c r="C52" t="s" s="4">
        <v>1708</v>
      </c>
      <c r="D52" t="s" s="4">
        <v>1709</v>
      </c>
      <c r="E52" t="s" s="4">
        <v>1709</v>
      </c>
      <c r="F52" t="s" s="4">
        <v>694</v>
      </c>
      <c r="G52" t="s" s="4">
        <v>1708</v>
      </c>
    </row>
    <row r="53" ht="45.0" customHeight="true">
      <c r="A53" t="s" s="4">
        <v>413</v>
      </c>
      <c r="B53" t="s" s="4">
        <v>4454</v>
      </c>
      <c r="C53" t="s" s="4">
        <v>1708</v>
      </c>
      <c r="D53" t="s" s="4">
        <v>1709</v>
      </c>
      <c r="E53" t="s" s="4">
        <v>1709</v>
      </c>
      <c r="F53" t="s" s="4">
        <v>694</v>
      </c>
      <c r="G53" t="s" s="4">
        <v>1708</v>
      </c>
    </row>
    <row r="54" ht="45.0" customHeight="true">
      <c r="A54" t="s" s="4">
        <v>417</v>
      </c>
      <c r="B54" t="s" s="4">
        <v>4455</v>
      </c>
      <c r="C54" t="s" s="4">
        <v>1708</v>
      </c>
      <c r="D54" t="s" s="4">
        <v>1709</v>
      </c>
      <c r="E54" t="s" s="4">
        <v>1709</v>
      </c>
      <c r="F54" t="s" s="4">
        <v>694</v>
      </c>
      <c r="G54" t="s" s="4">
        <v>1708</v>
      </c>
    </row>
    <row r="55" ht="45.0" customHeight="true">
      <c r="A55" t="s" s="4">
        <v>422</v>
      </c>
      <c r="B55" t="s" s="4">
        <v>4456</v>
      </c>
      <c r="C55" t="s" s="4">
        <v>1708</v>
      </c>
      <c r="D55" t="s" s="4">
        <v>1709</v>
      </c>
      <c r="E55" t="s" s="4">
        <v>1709</v>
      </c>
      <c r="F55" t="s" s="4">
        <v>694</v>
      </c>
      <c r="G55" t="s" s="4">
        <v>1708</v>
      </c>
    </row>
    <row r="56" ht="45.0" customHeight="true">
      <c r="A56" t="s" s="4">
        <v>427</v>
      </c>
      <c r="B56" t="s" s="4">
        <v>4457</v>
      </c>
      <c r="C56" t="s" s="4">
        <v>1708</v>
      </c>
      <c r="D56" t="s" s="4">
        <v>1709</v>
      </c>
      <c r="E56" t="s" s="4">
        <v>1709</v>
      </c>
      <c r="F56" t="s" s="4">
        <v>694</v>
      </c>
      <c r="G56" t="s" s="4">
        <v>1708</v>
      </c>
    </row>
    <row r="57" ht="45.0" customHeight="true">
      <c r="A57" t="s" s="4">
        <v>436</v>
      </c>
      <c r="B57" t="s" s="4">
        <v>4458</v>
      </c>
      <c r="C57" t="s" s="4">
        <v>1708</v>
      </c>
      <c r="D57" t="s" s="4">
        <v>1709</v>
      </c>
      <c r="E57" t="s" s="4">
        <v>1709</v>
      </c>
      <c r="F57" t="s" s="4">
        <v>694</v>
      </c>
      <c r="G57" t="s" s="4">
        <v>1708</v>
      </c>
    </row>
    <row r="58" ht="45.0" customHeight="true">
      <c r="A58" t="s" s="4">
        <v>448</v>
      </c>
      <c r="B58" t="s" s="4">
        <v>4459</v>
      </c>
      <c r="C58" t="s" s="4">
        <v>1708</v>
      </c>
      <c r="D58" t="s" s="4">
        <v>1709</v>
      </c>
      <c r="E58" t="s" s="4">
        <v>1709</v>
      </c>
      <c r="F58" t="s" s="4">
        <v>694</v>
      </c>
      <c r="G58" t="s" s="4">
        <v>1708</v>
      </c>
    </row>
    <row r="59" ht="45.0" customHeight="true">
      <c r="A59" t="s" s="4">
        <v>451</v>
      </c>
      <c r="B59" t="s" s="4">
        <v>4460</v>
      </c>
      <c r="C59" t="s" s="4">
        <v>1708</v>
      </c>
      <c r="D59" t="s" s="4">
        <v>1709</v>
      </c>
      <c r="E59" t="s" s="4">
        <v>1709</v>
      </c>
      <c r="F59" t="s" s="4">
        <v>694</v>
      </c>
      <c r="G59" t="s" s="4">
        <v>1708</v>
      </c>
    </row>
    <row r="60" ht="45.0" customHeight="true">
      <c r="A60" t="s" s="4">
        <v>456</v>
      </c>
      <c r="B60" t="s" s="4">
        <v>4461</v>
      </c>
      <c r="C60" t="s" s="4">
        <v>1708</v>
      </c>
      <c r="D60" t="s" s="4">
        <v>1709</v>
      </c>
      <c r="E60" t="s" s="4">
        <v>1709</v>
      </c>
      <c r="F60" t="s" s="4">
        <v>694</v>
      </c>
      <c r="G60" t="s" s="4">
        <v>1708</v>
      </c>
    </row>
    <row r="61" ht="45.0" customHeight="true">
      <c r="A61" t="s" s="4">
        <v>464</v>
      </c>
      <c r="B61" t="s" s="4">
        <v>4462</v>
      </c>
      <c r="C61" t="s" s="4">
        <v>1708</v>
      </c>
      <c r="D61" t="s" s="4">
        <v>1709</v>
      </c>
      <c r="E61" t="s" s="4">
        <v>1709</v>
      </c>
      <c r="F61" t="s" s="4">
        <v>694</v>
      </c>
      <c r="G61" t="s" s="4">
        <v>1708</v>
      </c>
    </row>
    <row r="62" ht="45.0" customHeight="true">
      <c r="A62" t="s" s="4">
        <v>467</v>
      </c>
      <c r="B62" t="s" s="4">
        <v>4463</v>
      </c>
      <c r="C62" t="s" s="4">
        <v>1708</v>
      </c>
      <c r="D62" t="s" s="4">
        <v>1709</v>
      </c>
      <c r="E62" t="s" s="4">
        <v>1709</v>
      </c>
      <c r="F62" t="s" s="4">
        <v>694</v>
      </c>
      <c r="G62" t="s" s="4">
        <v>1708</v>
      </c>
    </row>
    <row r="63" ht="45.0" customHeight="true">
      <c r="A63" t="s" s="4">
        <v>472</v>
      </c>
      <c r="B63" t="s" s="4">
        <v>4464</v>
      </c>
      <c r="C63" t="s" s="4">
        <v>1708</v>
      </c>
      <c r="D63" t="s" s="4">
        <v>1709</v>
      </c>
      <c r="E63" t="s" s="4">
        <v>1709</v>
      </c>
      <c r="F63" t="s" s="4">
        <v>694</v>
      </c>
      <c r="G63" t="s" s="4">
        <v>1708</v>
      </c>
    </row>
    <row r="64" ht="45.0" customHeight="true">
      <c r="A64" t="s" s="4">
        <v>476</v>
      </c>
      <c r="B64" t="s" s="4">
        <v>4465</v>
      </c>
      <c r="C64" t="s" s="4">
        <v>1708</v>
      </c>
      <c r="D64" t="s" s="4">
        <v>1709</v>
      </c>
      <c r="E64" t="s" s="4">
        <v>1709</v>
      </c>
      <c r="F64" t="s" s="4">
        <v>694</v>
      </c>
      <c r="G64" t="s" s="4">
        <v>1708</v>
      </c>
    </row>
    <row r="65" ht="45.0" customHeight="true">
      <c r="A65" t="s" s="4">
        <v>482</v>
      </c>
      <c r="B65" t="s" s="4">
        <v>4466</v>
      </c>
      <c r="C65" t="s" s="4">
        <v>1708</v>
      </c>
      <c r="D65" t="s" s="4">
        <v>1709</v>
      </c>
      <c r="E65" t="s" s="4">
        <v>1709</v>
      </c>
      <c r="F65" t="s" s="4">
        <v>694</v>
      </c>
      <c r="G65" t="s" s="4">
        <v>1708</v>
      </c>
    </row>
    <row r="66" ht="45.0" customHeight="true">
      <c r="A66" t="s" s="4">
        <v>487</v>
      </c>
      <c r="B66" t="s" s="4">
        <v>4467</v>
      </c>
      <c r="C66" t="s" s="4">
        <v>1708</v>
      </c>
      <c r="D66" t="s" s="4">
        <v>1709</v>
      </c>
      <c r="E66" t="s" s="4">
        <v>1709</v>
      </c>
      <c r="F66" t="s" s="4">
        <v>694</v>
      </c>
      <c r="G66" t="s" s="4">
        <v>1708</v>
      </c>
    </row>
    <row r="67" ht="45.0" customHeight="true">
      <c r="A67" t="s" s="4">
        <v>494</v>
      </c>
      <c r="B67" t="s" s="4">
        <v>4468</v>
      </c>
      <c r="C67" t="s" s="4">
        <v>1708</v>
      </c>
      <c r="D67" t="s" s="4">
        <v>1709</v>
      </c>
      <c r="E67" t="s" s="4">
        <v>1709</v>
      </c>
      <c r="F67" t="s" s="4">
        <v>694</v>
      </c>
      <c r="G67" t="s" s="4">
        <v>1708</v>
      </c>
    </row>
    <row r="68" ht="45.0" customHeight="true">
      <c r="A68" t="s" s="4">
        <v>498</v>
      </c>
      <c r="B68" t="s" s="4">
        <v>4469</v>
      </c>
      <c r="C68" t="s" s="4">
        <v>1708</v>
      </c>
      <c r="D68" t="s" s="4">
        <v>1709</v>
      </c>
      <c r="E68" t="s" s="4">
        <v>1709</v>
      </c>
      <c r="F68" t="s" s="4">
        <v>694</v>
      </c>
      <c r="G68" t="s" s="4">
        <v>1708</v>
      </c>
    </row>
    <row r="69" ht="45.0" customHeight="true">
      <c r="A69" t="s" s="4">
        <v>504</v>
      </c>
      <c r="B69" t="s" s="4">
        <v>4470</v>
      </c>
      <c r="C69" t="s" s="4">
        <v>1708</v>
      </c>
      <c r="D69" t="s" s="4">
        <v>1709</v>
      </c>
      <c r="E69" t="s" s="4">
        <v>1709</v>
      </c>
      <c r="F69" t="s" s="4">
        <v>694</v>
      </c>
      <c r="G69" t="s" s="4">
        <v>1708</v>
      </c>
    </row>
    <row r="70" ht="45.0" customHeight="true">
      <c r="A70" t="s" s="4">
        <v>509</v>
      </c>
      <c r="B70" t="s" s="4">
        <v>4471</v>
      </c>
      <c r="C70" t="s" s="4">
        <v>1708</v>
      </c>
      <c r="D70" t="s" s="4">
        <v>1709</v>
      </c>
      <c r="E70" t="s" s="4">
        <v>1709</v>
      </c>
      <c r="F70" t="s" s="4">
        <v>694</v>
      </c>
      <c r="G70" t="s" s="4">
        <v>1708</v>
      </c>
    </row>
    <row r="71" ht="45.0" customHeight="true">
      <c r="A71" t="s" s="4">
        <v>513</v>
      </c>
      <c r="B71" t="s" s="4">
        <v>4472</v>
      </c>
      <c r="C71" t="s" s="4">
        <v>1708</v>
      </c>
      <c r="D71" t="s" s="4">
        <v>1709</v>
      </c>
      <c r="E71" t="s" s="4">
        <v>1709</v>
      </c>
      <c r="F71" t="s" s="4">
        <v>694</v>
      </c>
      <c r="G71" t="s" s="4">
        <v>1708</v>
      </c>
    </row>
    <row r="72" ht="45.0" customHeight="true">
      <c r="A72" t="s" s="4">
        <v>518</v>
      </c>
      <c r="B72" t="s" s="4">
        <v>4473</v>
      </c>
      <c r="C72" t="s" s="4">
        <v>1708</v>
      </c>
      <c r="D72" t="s" s="4">
        <v>1709</v>
      </c>
      <c r="E72" t="s" s="4">
        <v>1709</v>
      </c>
      <c r="F72" t="s" s="4">
        <v>694</v>
      </c>
      <c r="G72" t="s" s="4">
        <v>1708</v>
      </c>
    </row>
    <row r="73" ht="45.0" customHeight="true">
      <c r="A73" t="s" s="4">
        <v>522</v>
      </c>
      <c r="B73" t="s" s="4">
        <v>4474</v>
      </c>
      <c r="C73" t="s" s="4">
        <v>1708</v>
      </c>
      <c r="D73" t="s" s="4">
        <v>1709</v>
      </c>
      <c r="E73" t="s" s="4">
        <v>1709</v>
      </c>
      <c r="F73" t="s" s="4">
        <v>694</v>
      </c>
      <c r="G73" t="s" s="4">
        <v>1708</v>
      </c>
    </row>
    <row r="74" ht="45.0" customHeight="true">
      <c r="A74" t="s" s="4">
        <v>527</v>
      </c>
      <c r="B74" t="s" s="4">
        <v>4475</v>
      </c>
      <c r="C74" t="s" s="4">
        <v>1708</v>
      </c>
      <c r="D74" t="s" s="4">
        <v>1709</v>
      </c>
      <c r="E74" t="s" s="4">
        <v>1709</v>
      </c>
      <c r="F74" t="s" s="4">
        <v>694</v>
      </c>
      <c r="G74" t="s" s="4">
        <v>1708</v>
      </c>
    </row>
    <row r="75" ht="45.0" customHeight="true">
      <c r="A75" t="s" s="4">
        <v>530</v>
      </c>
      <c r="B75" t="s" s="4">
        <v>4476</v>
      </c>
      <c r="C75" t="s" s="4">
        <v>1708</v>
      </c>
      <c r="D75" t="s" s="4">
        <v>1709</v>
      </c>
      <c r="E75" t="s" s="4">
        <v>1709</v>
      </c>
      <c r="F75" t="s" s="4">
        <v>694</v>
      </c>
      <c r="G75" t="s" s="4">
        <v>1708</v>
      </c>
    </row>
    <row r="76" ht="45.0" customHeight="true">
      <c r="A76" t="s" s="4">
        <v>535</v>
      </c>
      <c r="B76" t="s" s="4">
        <v>4477</v>
      </c>
      <c r="C76" t="s" s="4">
        <v>1708</v>
      </c>
      <c r="D76" t="s" s="4">
        <v>1709</v>
      </c>
      <c r="E76" t="s" s="4">
        <v>1709</v>
      </c>
      <c r="F76" t="s" s="4">
        <v>694</v>
      </c>
      <c r="G76" t="s" s="4">
        <v>1708</v>
      </c>
    </row>
    <row r="77" ht="45.0" customHeight="true">
      <c r="A77" t="s" s="4">
        <v>543</v>
      </c>
      <c r="B77" t="s" s="4">
        <v>4478</v>
      </c>
      <c r="C77" t="s" s="4">
        <v>1708</v>
      </c>
      <c r="D77" t="s" s="4">
        <v>1709</v>
      </c>
      <c r="E77" t="s" s="4">
        <v>1709</v>
      </c>
      <c r="F77" t="s" s="4">
        <v>694</v>
      </c>
      <c r="G77" t="s" s="4">
        <v>1708</v>
      </c>
    </row>
    <row r="78" ht="45.0" customHeight="true">
      <c r="A78" t="s" s="4">
        <v>547</v>
      </c>
      <c r="B78" t="s" s="4">
        <v>4479</v>
      </c>
      <c r="C78" t="s" s="4">
        <v>1708</v>
      </c>
      <c r="D78" t="s" s="4">
        <v>1709</v>
      </c>
      <c r="E78" t="s" s="4">
        <v>1709</v>
      </c>
      <c r="F78" t="s" s="4">
        <v>694</v>
      </c>
      <c r="G78" t="s" s="4">
        <v>1708</v>
      </c>
    </row>
    <row r="79" ht="45.0" customHeight="true">
      <c r="A79" t="s" s="4">
        <v>550</v>
      </c>
      <c r="B79" t="s" s="4">
        <v>4480</v>
      </c>
      <c r="C79" t="s" s="4">
        <v>1708</v>
      </c>
      <c r="D79" t="s" s="4">
        <v>1709</v>
      </c>
      <c r="E79" t="s" s="4">
        <v>1709</v>
      </c>
      <c r="F79" t="s" s="4">
        <v>694</v>
      </c>
      <c r="G79" t="s" s="4">
        <v>1708</v>
      </c>
    </row>
    <row r="80" ht="45.0" customHeight="true">
      <c r="A80" t="s" s="4">
        <v>555</v>
      </c>
      <c r="B80" t="s" s="4">
        <v>4481</v>
      </c>
      <c r="C80" t="s" s="4">
        <v>1708</v>
      </c>
      <c r="D80" t="s" s="4">
        <v>1709</v>
      </c>
      <c r="E80" t="s" s="4">
        <v>1709</v>
      </c>
      <c r="F80" t="s" s="4">
        <v>694</v>
      </c>
      <c r="G80" t="s" s="4">
        <v>1708</v>
      </c>
    </row>
    <row r="81" ht="45.0" customHeight="true">
      <c r="A81" t="s" s="4">
        <v>558</v>
      </c>
      <c r="B81" t="s" s="4">
        <v>4482</v>
      </c>
      <c r="C81" t="s" s="4">
        <v>1708</v>
      </c>
      <c r="D81" t="s" s="4">
        <v>1709</v>
      </c>
      <c r="E81" t="s" s="4">
        <v>1709</v>
      </c>
      <c r="F81" t="s" s="4">
        <v>694</v>
      </c>
      <c r="G81" t="s" s="4">
        <v>1708</v>
      </c>
    </row>
    <row r="82" ht="45.0" customHeight="true">
      <c r="A82" t="s" s="4">
        <v>562</v>
      </c>
      <c r="B82" t="s" s="4">
        <v>4483</v>
      </c>
      <c r="C82" t="s" s="4">
        <v>1708</v>
      </c>
      <c r="D82" t="s" s="4">
        <v>1709</v>
      </c>
      <c r="E82" t="s" s="4">
        <v>1709</v>
      </c>
      <c r="F82" t="s" s="4">
        <v>694</v>
      </c>
      <c r="G82" t="s" s="4">
        <v>1708</v>
      </c>
    </row>
    <row r="83" ht="45.0" customHeight="true">
      <c r="A83" t="s" s="4">
        <v>565</v>
      </c>
      <c r="B83" t="s" s="4">
        <v>4484</v>
      </c>
      <c r="C83" t="s" s="4">
        <v>1708</v>
      </c>
      <c r="D83" t="s" s="4">
        <v>1709</v>
      </c>
      <c r="E83" t="s" s="4">
        <v>1709</v>
      </c>
      <c r="F83" t="s" s="4">
        <v>694</v>
      </c>
      <c r="G83" t="s" s="4">
        <v>1708</v>
      </c>
    </row>
    <row r="84" ht="45.0" customHeight="true">
      <c r="A84" t="s" s="4">
        <v>570</v>
      </c>
      <c r="B84" t="s" s="4">
        <v>4485</v>
      </c>
      <c r="C84" t="s" s="4">
        <v>1708</v>
      </c>
      <c r="D84" t="s" s="4">
        <v>1709</v>
      </c>
      <c r="E84" t="s" s="4">
        <v>1709</v>
      </c>
      <c r="F84" t="s" s="4">
        <v>694</v>
      </c>
      <c r="G84" t="s" s="4">
        <v>1708</v>
      </c>
    </row>
    <row r="85" ht="45.0" customHeight="true">
      <c r="A85" t="s" s="4">
        <v>574</v>
      </c>
      <c r="B85" t="s" s="4">
        <v>4486</v>
      </c>
      <c r="C85" t="s" s="4">
        <v>1708</v>
      </c>
      <c r="D85" t="s" s="4">
        <v>1709</v>
      </c>
      <c r="E85" t="s" s="4">
        <v>1709</v>
      </c>
      <c r="F85" t="s" s="4">
        <v>694</v>
      </c>
      <c r="G85" t="s" s="4">
        <v>1708</v>
      </c>
    </row>
    <row r="86" ht="45.0" customHeight="true">
      <c r="A86" t="s" s="4">
        <v>578</v>
      </c>
      <c r="B86" t="s" s="4">
        <v>4487</v>
      </c>
      <c r="C86" t="s" s="4">
        <v>1708</v>
      </c>
      <c r="D86" t="s" s="4">
        <v>1709</v>
      </c>
      <c r="E86" t="s" s="4">
        <v>1709</v>
      </c>
      <c r="F86" t="s" s="4">
        <v>694</v>
      </c>
      <c r="G86" t="s" s="4">
        <v>1708</v>
      </c>
    </row>
    <row r="87" ht="45.0" customHeight="true">
      <c r="A87" t="s" s="4">
        <v>582</v>
      </c>
      <c r="B87" t="s" s="4">
        <v>4488</v>
      </c>
      <c r="C87" t="s" s="4">
        <v>1708</v>
      </c>
      <c r="D87" t="s" s="4">
        <v>1709</v>
      </c>
      <c r="E87" t="s" s="4">
        <v>1709</v>
      </c>
      <c r="F87" t="s" s="4">
        <v>694</v>
      </c>
      <c r="G87" t="s" s="4">
        <v>1708</v>
      </c>
    </row>
    <row r="88" ht="45.0" customHeight="true">
      <c r="A88" t="s" s="4">
        <v>586</v>
      </c>
      <c r="B88" t="s" s="4">
        <v>4489</v>
      </c>
      <c r="C88" t="s" s="4">
        <v>1708</v>
      </c>
      <c r="D88" t="s" s="4">
        <v>1709</v>
      </c>
      <c r="E88" t="s" s="4">
        <v>1709</v>
      </c>
      <c r="F88" t="s" s="4">
        <v>694</v>
      </c>
      <c r="G88" t="s" s="4">
        <v>1708</v>
      </c>
    </row>
    <row r="89" ht="45.0" customHeight="true">
      <c r="A89" t="s" s="4">
        <v>590</v>
      </c>
      <c r="B89" t="s" s="4">
        <v>4490</v>
      </c>
      <c r="C89" t="s" s="4">
        <v>1708</v>
      </c>
      <c r="D89" t="s" s="4">
        <v>1709</v>
      </c>
      <c r="E89" t="s" s="4">
        <v>1709</v>
      </c>
      <c r="F89" t="s" s="4">
        <v>694</v>
      </c>
      <c r="G89" t="s" s="4">
        <v>1708</v>
      </c>
    </row>
    <row r="90" ht="45.0" customHeight="true">
      <c r="A90" t="s" s="4">
        <v>593</v>
      </c>
      <c r="B90" t="s" s="4">
        <v>4491</v>
      </c>
      <c r="C90" t="s" s="4">
        <v>1708</v>
      </c>
      <c r="D90" t="s" s="4">
        <v>1709</v>
      </c>
      <c r="E90" t="s" s="4">
        <v>1709</v>
      </c>
      <c r="F90" t="s" s="4">
        <v>694</v>
      </c>
      <c r="G90" t="s" s="4">
        <v>1708</v>
      </c>
    </row>
    <row r="91" ht="45.0" customHeight="true">
      <c r="A91" t="s" s="4">
        <v>596</v>
      </c>
      <c r="B91" t="s" s="4">
        <v>4492</v>
      </c>
      <c r="C91" t="s" s="4">
        <v>1708</v>
      </c>
      <c r="D91" t="s" s="4">
        <v>1709</v>
      </c>
      <c r="E91" t="s" s="4">
        <v>1709</v>
      </c>
      <c r="F91" t="s" s="4">
        <v>694</v>
      </c>
      <c r="G91" t="s" s="4">
        <v>1708</v>
      </c>
    </row>
    <row r="92" ht="45.0" customHeight="true">
      <c r="A92" t="s" s="4">
        <v>601</v>
      </c>
      <c r="B92" t="s" s="4">
        <v>4493</v>
      </c>
      <c r="C92" t="s" s="4">
        <v>1708</v>
      </c>
      <c r="D92" t="s" s="4">
        <v>1709</v>
      </c>
      <c r="E92" t="s" s="4">
        <v>1709</v>
      </c>
      <c r="F92" t="s" s="4">
        <v>694</v>
      </c>
      <c r="G92" t="s" s="4">
        <v>1708</v>
      </c>
    </row>
    <row r="93" ht="45.0" customHeight="true">
      <c r="A93" t="s" s="4">
        <v>606</v>
      </c>
      <c r="B93" t="s" s="4">
        <v>4494</v>
      </c>
      <c r="C93" t="s" s="4">
        <v>1708</v>
      </c>
      <c r="D93" t="s" s="4">
        <v>1709</v>
      </c>
      <c r="E93" t="s" s="4">
        <v>1709</v>
      </c>
      <c r="F93" t="s" s="4">
        <v>694</v>
      </c>
      <c r="G93" t="s" s="4">
        <v>1708</v>
      </c>
    </row>
    <row r="94" ht="45.0" customHeight="true">
      <c r="A94" t="s" s="4">
        <v>612</v>
      </c>
      <c r="B94" t="s" s="4">
        <v>4495</v>
      </c>
      <c r="C94" t="s" s="4">
        <v>1708</v>
      </c>
      <c r="D94" t="s" s="4">
        <v>1709</v>
      </c>
      <c r="E94" t="s" s="4">
        <v>1709</v>
      </c>
      <c r="F94" t="s" s="4">
        <v>694</v>
      </c>
      <c r="G94" t="s" s="4">
        <v>1708</v>
      </c>
    </row>
    <row r="95" ht="45.0" customHeight="true">
      <c r="A95" t="s" s="4">
        <v>615</v>
      </c>
      <c r="B95" t="s" s="4">
        <v>4496</v>
      </c>
      <c r="C95" t="s" s="4">
        <v>1708</v>
      </c>
      <c r="D95" t="s" s="4">
        <v>1709</v>
      </c>
      <c r="E95" t="s" s="4">
        <v>1709</v>
      </c>
      <c r="F95" t="s" s="4">
        <v>694</v>
      </c>
      <c r="G95" t="s" s="4">
        <v>1708</v>
      </c>
    </row>
    <row r="96" ht="45.0" customHeight="true">
      <c r="A96" t="s" s="4">
        <v>621</v>
      </c>
      <c r="B96" t="s" s="4">
        <v>4497</v>
      </c>
      <c r="C96" t="s" s="4">
        <v>1708</v>
      </c>
      <c r="D96" t="s" s="4">
        <v>1709</v>
      </c>
      <c r="E96" t="s" s="4">
        <v>1709</v>
      </c>
      <c r="F96" t="s" s="4">
        <v>694</v>
      </c>
      <c r="G96" t="s" s="4">
        <v>1708</v>
      </c>
    </row>
    <row r="97" ht="45.0" customHeight="true">
      <c r="A97" t="s" s="4">
        <v>624</v>
      </c>
      <c r="B97" t="s" s="4">
        <v>4498</v>
      </c>
      <c r="C97" t="s" s="4">
        <v>1708</v>
      </c>
      <c r="D97" t="s" s="4">
        <v>1709</v>
      </c>
      <c r="E97" t="s" s="4">
        <v>1709</v>
      </c>
      <c r="F97" t="s" s="4">
        <v>694</v>
      </c>
      <c r="G97" t="s" s="4">
        <v>1708</v>
      </c>
    </row>
    <row r="98" ht="45.0" customHeight="true">
      <c r="A98" t="s" s="4">
        <v>633</v>
      </c>
      <c r="B98" t="s" s="4">
        <v>4499</v>
      </c>
      <c r="C98" t="s" s="4">
        <v>1708</v>
      </c>
      <c r="D98" t="s" s="4">
        <v>1709</v>
      </c>
      <c r="E98" t="s" s="4">
        <v>1709</v>
      </c>
      <c r="F98" t="s" s="4">
        <v>694</v>
      </c>
      <c r="G98" t="s" s="4">
        <v>1708</v>
      </c>
    </row>
    <row r="99" ht="45.0" customHeight="true">
      <c r="A99" t="s" s="4">
        <v>637</v>
      </c>
      <c r="B99" t="s" s="4">
        <v>4500</v>
      </c>
      <c r="C99" t="s" s="4">
        <v>1708</v>
      </c>
      <c r="D99" t="s" s="4">
        <v>1709</v>
      </c>
      <c r="E99" t="s" s="4">
        <v>1709</v>
      </c>
      <c r="F99" t="s" s="4">
        <v>694</v>
      </c>
      <c r="G99" t="s" s="4">
        <v>1708</v>
      </c>
    </row>
    <row r="100" ht="45.0" customHeight="true">
      <c r="A100" t="s" s="4">
        <v>641</v>
      </c>
      <c r="B100" t="s" s="4">
        <v>4501</v>
      </c>
      <c r="C100" t="s" s="4">
        <v>1708</v>
      </c>
      <c r="D100" t="s" s="4">
        <v>1709</v>
      </c>
      <c r="E100" t="s" s="4">
        <v>1709</v>
      </c>
      <c r="F100" t="s" s="4">
        <v>694</v>
      </c>
      <c r="G100" t="s" s="4">
        <v>1708</v>
      </c>
    </row>
    <row r="101" ht="45.0" customHeight="true">
      <c r="A101" t="s" s="4">
        <v>646</v>
      </c>
      <c r="B101" t="s" s="4">
        <v>4502</v>
      </c>
      <c r="C101" t="s" s="4">
        <v>1708</v>
      </c>
      <c r="D101" t="s" s="4">
        <v>1709</v>
      </c>
      <c r="E101" t="s" s="4">
        <v>1709</v>
      </c>
      <c r="F101" t="s" s="4">
        <v>694</v>
      </c>
      <c r="G101" t="s" s="4">
        <v>1708</v>
      </c>
    </row>
    <row r="102" ht="45.0" customHeight="true">
      <c r="A102" t="s" s="4">
        <v>651</v>
      </c>
      <c r="B102" t="s" s="4">
        <v>4503</v>
      </c>
      <c r="C102" t="s" s="4">
        <v>1708</v>
      </c>
      <c r="D102" t="s" s="4">
        <v>1709</v>
      </c>
      <c r="E102" t="s" s="4">
        <v>1709</v>
      </c>
      <c r="F102" t="s" s="4">
        <v>694</v>
      </c>
      <c r="G102" t="s" s="4">
        <v>1708</v>
      </c>
    </row>
    <row r="103" ht="45.0" customHeight="true">
      <c r="A103" t="s" s="4">
        <v>654</v>
      </c>
      <c r="B103" t="s" s="4">
        <v>4504</v>
      </c>
      <c r="C103" t="s" s="4">
        <v>1708</v>
      </c>
      <c r="D103" t="s" s="4">
        <v>1709</v>
      </c>
      <c r="E103" t="s" s="4">
        <v>1709</v>
      </c>
      <c r="F103" t="s" s="4">
        <v>694</v>
      </c>
      <c r="G103" t="s" s="4">
        <v>1708</v>
      </c>
    </row>
    <row r="104" ht="45.0" customHeight="true">
      <c r="A104" t="s" s="4">
        <v>658</v>
      </c>
      <c r="B104" t="s" s="4">
        <v>4505</v>
      </c>
      <c r="C104" t="s" s="4">
        <v>1708</v>
      </c>
      <c r="D104" t="s" s="4">
        <v>1709</v>
      </c>
      <c r="E104" t="s" s="4">
        <v>1709</v>
      </c>
      <c r="F104" t="s" s="4">
        <v>694</v>
      </c>
      <c r="G104" t="s" s="4">
        <v>1708</v>
      </c>
    </row>
    <row r="105" ht="45.0" customHeight="true">
      <c r="A105" t="s" s="4">
        <v>661</v>
      </c>
      <c r="B105" t="s" s="4">
        <v>4506</v>
      </c>
      <c r="C105" t="s" s="4">
        <v>1708</v>
      </c>
      <c r="D105" t="s" s="4">
        <v>1709</v>
      </c>
      <c r="E105" t="s" s="4">
        <v>1709</v>
      </c>
      <c r="F105" t="s" s="4">
        <v>694</v>
      </c>
      <c r="G105" t="s" s="4">
        <v>1708</v>
      </c>
    </row>
    <row r="106" ht="45.0" customHeight="true">
      <c r="A106" t="s" s="4">
        <v>665</v>
      </c>
      <c r="B106" t="s" s="4">
        <v>4507</v>
      </c>
      <c r="C106" t="s" s="4">
        <v>1708</v>
      </c>
      <c r="D106" t="s" s="4">
        <v>1709</v>
      </c>
      <c r="E106" t="s" s="4">
        <v>1709</v>
      </c>
      <c r="F106" t="s" s="4">
        <v>694</v>
      </c>
      <c r="G106" t="s" s="4">
        <v>1708</v>
      </c>
    </row>
    <row r="107" ht="45.0" customHeight="true">
      <c r="A107" t="s" s="4">
        <v>668</v>
      </c>
      <c r="B107" t="s" s="4">
        <v>4508</v>
      </c>
      <c r="C107" t="s" s="4">
        <v>1708</v>
      </c>
      <c r="D107" t="s" s="4">
        <v>1709</v>
      </c>
      <c r="E107" t="s" s="4">
        <v>1709</v>
      </c>
      <c r="F107" t="s" s="4">
        <v>694</v>
      </c>
      <c r="G107" t="s" s="4">
        <v>1708</v>
      </c>
    </row>
    <row r="108" ht="45.0" customHeight="true">
      <c r="A108" t="s" s="4">
        <v>673</v>
      </c>
      <c r="B108" t="s" s="4">
        <v>4509</v>
      </c>
      <c r="C108" t="s" s="4">
        <v>1708</v>
      </c>
      <c r="D108" t="s" s="4">
        <v>1709</v>
      </c>
      <c r="E108" t="s" s="4">
        <v>1709</v>
      </c>
      <c r="F108" t="s" s="4">
        <v>694</v>
      </c>
      <c r="G108" t="s" s="4">
        <v>1708</v>
      </c>
    </row>
    <row r="109" ht="45.0" customHeight="true">
      <c r="A109" t="s" s="4">
        <v>678</v>
      </c>
      <c r="B109" t="s" s="4">
        <v>4510</v>
      </c>
      <c r="C109" t="s" s="4">
        <v>1708</v>
      </c>
      <c r="D109" t="s" s="4">
        <v>1709</v>
      </c>
      <c r="E109" t="s" s="4">
        <v>1709</v>
      </c>
      <c r="F109" t="s" s="4">
        <v>694</v>
      </c>
      <c r="G109" t="s" s="4">
        <v>1708</v>
      </c>
    </row>
    <row r="110" ht="45.0" customHeight="true">
      <c r="A110" t="s" s="4">
        <v>682</v>
      </c>
      <c r="B110" t="s" s="4">
        <v>4511</v>
      </c>
      <c r="C110" t="s" s="4">
        <v>1708</v>
      </c>
      <c r="D110" t="s" s="4">
        <v>1709</v>
      </c>
      <c r="E110" t="s" s="4">
        <v>1709</v>
      </c>
      <c r="F110" t="s" s="4">
        <v>694</v>
      </c>
      <c r="G110" t="s" s="4">
        <v>1708</v>
      </c>
    </row>
    <row r="111" ht="45.0" customHeight="true">
      <c r="A111" t="s" s="4">
        <v>687</v>
      </c>
      <c r="B111" t="s" s="4">
        <v>4512</v>
      </c>
      <c r="C111" t="s" s="4">
        <v>1708</v>
      </c>
      <c r="D111" t="s" s="4">
        <v>1709</v>
      </c>
      <c r="E111" t="s" s="4">
        <v>1709</v>
      </c>
      <c r="F111" t="s" s="4">
        <v>694</v>
      </c>
      <c r="G111" t="s" s="4">
        <v>1708</v>
      </c>
    </row>
    <row r="112" ht="45.0" customHeight="true">
      <c r="A112" t="s" s="4">
        <v>690</v>
      </c>
      <c r="B112" t="s" s="4">
        <v>4513</v>
      </c>
      <c r="C112" t="s" s="4">
        <v>1708</v>
      </c>
      <c r="D112" t="s" s="4">
        <v>1709</v>
      </c>
      <c r="E112" t="s" s="4">
        <v>1709</v>
      </c>
      <c r="F112" t="s" s="4">
        <v>694</v>
      </c>
      <c r="G112" t="s" s="4">
        <v>1708</v>
      </c>
    </row>
    <row r="113" ht="45.0" customHeight="true">
      <c r="A113" t="s" s="4">
        <v>695</v>
      </c>
      <c r="B113" t="s" s="4">
        <v>4514</v>
      </c>
      <c r="C113" t="s" s="4">
        <v>1708</v>
      </c>
      <c r="D113" t="s" s="4">
        <v>1709</v>
      </c>
      <c r="E113" t="s" s="4">
        <v>1709</v>
      </c>
      <c r="F113" t="s" s="4">
        <v>694</v>
      </c>
      <c r="G113" t="s" s="4">
        <v>1708</v>
      </c>
    </row>
    <row r="114" ht="45.0" customHeight="true">
      <c r="A114" t="s" s="4">
        <v>699</v>
      </c>
      <c r="B114" t="s" s="4">
        <v>4515</v>
      </c>
      <c r="C114" t="s" s="4">
        <v>1708</v>
      </c>
      <c r="D114" t="s" s="4">
        <v>1709</v>
      </c>
      <c r="E114" t="s" s="4">
        <v>1709</v>
      </c>
      <c r="F114" t="s" s="4">
        <v>694</v>
      </c>
      <c r="G114" t="s" s="4">
        <v>1708</v>
      </c>
    </row>
    <row r="115" ht="45.0" customHeight="true">
      <c r="A115" t="s" s="4">
        <v>703</v>
      </c>
      <c r="B115" t="s" s="4">
        <v>4516</v>
      </c>
      <c r="C115" t="s" s="4">
        <v>1708</v>
      </c>
      <c r="D115" t="s" s="4">
        <v>1709</v>
      </c>
      <c r="E115" t="s" s="4">
        <v>1709</v>
      </c>
      <c r="F115" t="s" s="4">
        <v>694</v>
      </c>
      <c r="G115" t="s" s="4">
        <v>1708</v>
      </c>
    </row>
    <row r="116" ht="45.0" customHeight="true">
      <c r="A116" t="s" s="4">
        <v>707</v>
      </c>
      <c r="B116" t="s" s="4">
        <v>4517</v>
      </c>
      <c r="C116" t="s" s="4">
        <v>1708</v>
      </c>
      <c r="D116" t="s" s="4">
        <v>1709</v>
      </c>
      <c r="E116" t="s" s="4">
        <v>1709</v>
      </c>
      <c r="F116" t="s" s="4">
        <v>694</v>
      </c>
      <c r="G116" t="s" s="4">
        <v>1708</v>
      </c>
    </row>
    <row r="117" ht="45.0" customHeight="true">
      <c r="A117" t="s" s="4">
        <v>711</v>
      </c>
      <c r="B117" t="s" s="4">
        <v>4518</v>
      </c>
      <c r="C117" t="s" s="4">
        <v>1708</v>
      </c>
      <c r="D117" t="s" s="4">
        <v>1709</v>
      </c>
      <c r="E117" t="s" s="4">
        <v>1709</v>
      </c>
      <c r="F117" t="s" s="4">
        <v>694</v>
      </c>
      <c r="G117" t="s" s="4">
        <v>1708</v>
      </c>
    </row>
    <row r="118" ht="45.0" customHeight="true">
      <c r="A118" t="s" s="4">
        <v>718</v>
      </c>
      <c r="B118" t="s" s="4">
        <v>4519</v>
      </c>
      <c r="C118" t="s" s="4">
        <v>1708</v>
      </c>
      <c r="D118" t="s" s="4">
        <v>1709</v>
      </c>
      <c r="E118" t="s" s="4">
        <v>1709</v>
      </c>
      <c r="F118" t="s" s="4">
        <v>694</v>
      </c>
      <c r="G118" t="s" s="4">
        <v>1708</v>
      </c>
    </row>
    <row r="119" ht="45.0" customHeight="true">
      <c r="A119" t="s" s="4">
        <v>722</v>
      </c>
      <c r="B119" t="s" s="4">
        <v>4520</v>
      </c>
      <c r="C119" t="s" s="4">
        <v>1708</v>
      </c>
      <c r="D119" t="s" s="4">
        <v>1709</v>
      </c>
      <c r="E119" t="s" s="4">
        <v>1709</v>
      </c>
      <c r="F119" t="s" s="4">
        <v>694</v>
      </c>
      <c r="G119" t="s" s="4">
        <v>1708</v>
      </c>
    </row>
    <row r="120" ht="45.0" customHeight="true">
      <c r="A120" t="s" s="4">
        <v>726</v>
      </c>
      <c r="B120" t="s" s="4">
        <v>4521</v>
      </c>
      <c r="C120" t="s" s="4">
        <v>1708</v>
      </c>
      <c r="D120" t="s" s="4">
        <v>1709</v>
      </c>
      <c r="E120" t="s" s="4">
        <v>1709</v>
      </c>
      <c r="F120" t="s" s="4">
        <v>694</v>
      </c>
      <c r="G120" t="s" s="4">
        <v>1708</v>
      </c>
    </row>
    <row r="121" ht="45.0" customHeight="true">
      <c r="A121" t="s" s="4">
        <v>729</v>
      </c>
      <c r="B121" t="s" s="4">
        <v>4522</v>
      </c>
      <c r="C121" t="s" s="4">
        <v>1708</v>
      </c>
      <c r="D121" t="s" s="4">
        <v>1709</v>
      </c>
      <c r="E121" t="s" s="4">
        <v>1709</v>
      </c>
      <c r="F121" t="s" s="4">
        <v>694</v>
      </c>
      <c r="G121" t="s" s="4">
        <v>1708</v>
      </c>
    </row>
    <row r="122" ht="45.0" customHeight="true">
      <c r="A122" t="s" s="4">
        <v>733</v>
      </c>
      <c r="B122" t="s" s="4">
        <v>4523</v>
      </c>
      <c r="C122" t="s" s="4">
        <v>1708</v>
      </c>
      <c r="D122" t="s" s="4">
        <v>1709</v>
      </c>
      <c r="E122" t="s" s="4">
        <v>1709</v>
      </c>
      <c r="F122" t="s" s="4">
        <v>694</v>
      </c>
      <c r="G122" t="s" s="4">
        <v>1708</v>
      </c>
    </row>
    <row r="123" ht="45.0" customHeight="true">
      <c r="A123" t="s" s="4">
        <v>735</v>
      </c>
      <c r="B123" t="s" s="4">
        <v>4524</v>
      </c>
      <c r="C123" t="s" s="4">
        <v>1708</v>
      </c>
      <c r="D123" t="s" s="4">
        <v>1709</v>
      </c>
      <c r="E123" t="s" s="4">
        <v>1709</v>
      </c>
      <c r="F123" t="s" s="4">
        <v>694</v>
      </c>
      <c r="G123" t="s" s="4">
        <v>1708</v>
      </c>
    </row>
    <row r="124" ht="45.0" customHeight="true">
      <c r="A124" t="s" s="4">
        <v>739</v>
      </c>
      <c r="B124" t="s" s="4">
        <v>4525</v>
      </c>
      <c r="C124" t="s" s="4">
        <v>1708</v>
      </c>
      <c r="D124" t="s" s="4">
        <v>1709</v>
      </c>
      <c r="E124" t="s" s="4">
        <v>1709</v>
      </c>
      <c r="F124" t="s" s="4">
        <v>694</v>
      </c>
      <c r="G124" t="s" s="4">
        <v>1708</v>
      </c>
    </row>
    <row r="125" ht="45.0" customHeight="true">
      <c r="A125" t="s" s="4">
        <v>744</v>
      </c>
      <c r="B125" t="s" s="4">
        <v>4526</v>
      </c>
      <c r="C125" t="s" s="4">
        <v>1708</v>
      </c>
      <c r="D125" t="s" s="4">
        <v>1709</v>
      </c>
      <c r="E125" t="s" s="4">
        <v>1709</v>
      </c>
      <c r="F125" t="s" s="4">
        <v>694</v>
      </c>
      <c r="G125" t="s" s="4">
        <v>1708</v>
      </c>
    </row>
    <row r="126" ht="45.0" customHeight="true">
      <c r="A126" t="s" s="4">
        <v>748</v>
      </c>
      <c r="B126" t="s" s="4">
        <v>4527</v>
      </c>
      <c r="C126" t="s" s="4">
        <v>1708</v>
      </c>
      <c r="D126" t="s" s="4">
        <v>1709</v>
      </c>
      <c r="E126" t="s" s="4">
        <v>1709</v>
      </c>
      <c r="F126" t="s" s="4">
        <v>694</v>
      </c>
      <c r="G126" t="s" s="4">
        <v>1708</v>
      </c>
    </row>
    <row r="127" ht="45.0" customHeight="true">
      <c r="A127" t="s" s="4">
        <v>751</v>
      </c>
      <c r="B127" t="s" s="4">
        <v>4528</v>
      </c>
      <c r="C127" t="s" s="4">
        <v>1708</v>
      </c>
      <c r="D127" t="s" s="4">
        <v>1709</v>
      </c>
      <c r="E127" t="s" s="4">
        <v>1709</v>
      </c>
      <c r="F127" t="s" s="4">
        <v>694</v>
      </c>
      <c r="G127" t="s" s="4">
        <v>1708</v>
      </c>
    </row>
    <row r="128" ht="45.0" customHeight="true">
      <c r="A128" t="s" s="4">
        <v>756</v>
      </c>
      <c r="B128" t="s" s="4">
        <v>4529</v>
      </c>
      <c r="C128" t="s" s="4">
        <v>1708</v>
      </c>
      <c r="D128" t="s" s="4">
        <v>1709</v>
      </c>
      <c r="E128" t="s" s="4">
        <v>1709</v>
      </c>
      <c r="F128" t="s" s="4">
        <v>694</v>
      </c>
      <c r="G128" t="s" s="4">
        <v>1708</v>
      </c>
    </row>
    <row r="129" ht="45.0" customHeight="true">
      <c r="A129" t="s" s="4">
        <v>759</v>
      </c>
      <c r="B129" t="s" s="4">
        <v>4530</v>
      </c>
      <c r="C129" t="s" s="4">
        <v>1708</v>
      </c>
      <c r="D129" t="s" s="4">
        <v>1709</v>
      </c>
      <c r="E129" t="s" s="4">
        <v>1709</v>
      </c>
      <c r="F129" t="s" s="4">
        <v>694</v>
      </c>
      <c r="G129" t="s" s="4">
        <v>1708</v>
      </c>
    </row>
    <row r="130" ht="45.0" customHeight="true">
      <c r="A130" t="s" s="4">
        <v>762</v>
      </c>
      <c r="B130" t="s" s="4">
        <v>4531</v>
      </c>
      <c r="C130" t="s" s="4">
        <v>1708</v>
      </c>
      <c r="D130" t="s" s="4">
        <v>1709</v>
      </c>
      <c r="E130" t="s" s="4">
        <v>1709</v>
      </c>
      <c r="F130" t="s" s="4">
        <v>694</v>
      </c>
      <c r="G130" t="s" s="4">
        <v>1708</v>
      </c>
    </row>
    <row r="131" ht="45.0" customHeight="true">
      <c r="A131" t="s" s="4">
        <v>765</v>
      </c>
      <c r="B131" t="s" s="4">
        <v>4532</v>
      </c>
      <c r="C131" t="s" s="4">
        <v>1708</v>
      </c>
      <c r="D131" t="s" s="4">
        <v>1709</v>
      </c>
      <c r="E131" t="s" s="4">
        <v>1709</v>
      </c>
      <c r="F131" t="s" s="4">
        <v>694</v>
      </c>
      <c r="G131" t="s" s="4">
        <v>1708</v>
      </c>
    </row>
    <row r="132" ht="45.0" customHeight="true">
      <c r="A132" t="s" s="4">
        <v>769</v>
      </c>
      <c r="B132" t="s" s="4">
        <v>4533</v>
      </c>
      <c r="C132" t="s" s="4">
        <v>1708</v>
      </c>
      <c r="D132" t="s" s="4">
        <v>1709</v>
      </c>
      <c r="E132" t="s" s="4">
        <v>1709</v>
      </c>
      <c r="F132" t="s" s="4">
        <v>694</v>
      </c>
      <c r="G132" t="s" s="4">
        <v>1708</v>
      </c>
    </row>
    <row r="133" ht="45.0" customHeight="true">
      <c r="A133" t="s" s="4">
        <v>774</v>
      </c>
      <c r="B133" t="s" s="4">
        <v>4534</v>
      </c>
      <c r="C133" t="s" s="4">
        <v>1708</v>
      </c>
      <c r="D133" t="s" s="4">
        <v>1709</v>
      </c>
      <c r="E133" t="s" s="4">
        <v>1709</v>
      </c>
      <c r="F133" t="s" s="4">
        <v>694</v>
      </c>
      <c r="G133" t="s" s="4">
        <v>1708</v>
      </c>
    </row>
    <row r="134" ht="45.0" customHeight="true">
      <c r="A134" t="s" s="4">
        <v>778</v>
      </c>
      <c r="B134" t="s" s="4">
        <v>4535</v>
      </c>
      <c r="C134" t="s" s="4">
        <v>1708</v>
      </c>
      <c r="D134" t="s" s="4">
        <v>1709</v>
      </c>
      <c r="E134" t="s" s="4">
        <v>1709</v>
      </c>
      <c r="F134" t="s" s="4">
        <v>694</v>
      </c>
      <c r="G134" t="s" s="4">
        <v>1708</v>
      </c>
    </row>
    <row r="135" ht="45.0" customHeight="true">
      <c r="A135" t="s" s="4">
        <v>783</v>
      </c>
      <c r="B135" t="s" s="4">
        <v>4536</v>
      </c>
      <c r="C135" t="s" s="4">
        <v>1708</v>
      </c>
      <c r="D135" t="s" s="4">
        <v>1709</v>
      </c>
      <c r="E135" t="s" s="4">
        <v>1709</v>
      </c>
      <c r="F135" t="s" s="4">
        <v>694</v>
      </c>
      <c r="G135" t="s" s="4">
        <v>1708</v>
      </c>
    </row>
    <row r="136" ht="45.0" customHeight="true">
      <c r="A136" t="s" s="4">
        <v>785</v>
      </c>
      <c r="B136" t="s" s="4">
        <v>4537</v>
      </c>
      <c r="C136" t="s" s="4">
        <v>1708</v>
      </c>
      <c r="D136" t="s" s="4">
        <v>1709</v>
      </c>
      <c r="E136" t="s" s="4">
        <v>1709</v>
      </c>
      <c r="F136" t="s" s="4">
        <v>694</v>
      </c>
      <c r="G136" t="s" s="4">
        <v>1708</v>
      </c>
    </row>
    <row r="137" ht="45.0" customHeight="true">
      <c r="A137" t="s" s="4">
        <v>789</v>
      </c>
      <c r="B137" t="s" s="4">
        <v>4538</v>
      </c>
      <c r="C137" t="s" s="4">
        <v>1708</v>
      </c>
      <c r="D137" t="s" s="4">
        <v>1709</v>
      </c>
      <c r="E137" t="s" s="4">
        <v>1709</v>
      </c>
      <c r="F137" t="s" s="4">
        <v>694</v>
      </c>
      <c r="G137" t="s" s="4">
        <v>1708</v>
      </c>
    </row>
    <row r="138" ht="45.0" customHeight="true">
      <c r="A138" t="s" s="4">
        <v>792</v>
      </c>
      <c r="B138" t="s" s="4">
        <v>4539</v>
      </c>
      <c r="C138" t="s" s="4">
        <v>1708</v>
      </c>
      <c r="D138" t="s" s="4">
        <v>1709</v>
      </c>
      <c r="E138" t="s" s="4">
        <v>1709</v>
      </c>
      <c r="F138" t="s" s="4">
        <v>694</v>
      </c>
      <c r="G138" t="s" s="4">
        <v>1708</v>
      </c>
    </row>
    <row r="139" ht="45.0" customHeight="true">
      <c r="A139" t="s" s="4">
        <v>796</v>
      </c>
      <c r="B139" t="s" s="4">
        <v>4540</v>
      </c>
      <c r="C139" t="s" s="4">
        <v>1708</v>
      </c>
      <c r="D139" t="s" s="4">
        <v>1709</v>
      </c>
      <c r="E139" t="s" s="4">
        <v>1709</v>
      </c>
      <c r="F139" t="s" s="4">
        <v>694</v>
      </c>
      <c r="G139" t="s" s="4">
        <v>1708</v>
      </c>
    </row>
    <row r="140" ht="45.0" customHeight="true">
      <c r="A140" t="s" s="4">
        <v>800</v>
      </c>
      <c r="B140" t="s" s="4">
        <v>4541</v>
      </c>
      <c r="C140" t="s" s="4">
        <v>1708</v>
      </c>
      <c r="D140" t="s" s="4">
        <v>1709</v>
      </c>
      <c r="E140" t="s" s="4">
        <v>1709</v>
      </c>
      <c r="F140" t="s" s="4">
        <v>694</v>
      </c>
      <c r="G140" t="s" s="4">
        <v>1708</v>
      </c>
    </row>
    <row r="141" ht="45.0" customHeight="true">
      <c r="A141" t="s" s="4">
        <v>805</v>
      </c>
      <c r="B141" t="s" s="4">
        <v>4542</v>
      </c>
      <c r="C141" t="s" s="4">
        <v>1708</v>
      </c>
      <c r="D141" t="s" s="4">
        <v>1709</v>
      </c>
      <c r="E141" t="s" s="4">
        <v>1709</v>
      </c>
      <c r="F141" t="s" s="4">
        <v>694</v>
      </c>
      <c r="G141" t="s" s="4">
        <v>1708</v>
      </c>
    </row>
    <row r="142" ht="45.0" customHeight="true">
      <c r="A142" t="s" s="4">
        <v>811</v>
      </c>
      <c r="B142" t="s" s="4">
        <v>4543</v>
      </c>
      <c r="C142" t="s" s="4">
        <v>1708</v>
      </c>
      <c r="D142" t="s" s="4">
        <v>1709</v>
      </c>
      <c r="E142" t="s" s="4">
        <v>1709</v>
      </c>
      <c r="F142" t="s" s="4">
        <v>694</v>
      </c>
      <c r="G142" t="s" s="4">
        <v>1708</v>
      </c>
    </row>
    <row r="143" ht="45.0" customHeight="true">
      <c r="A143" t="s" s="4">
        <v>815</v>
      </c>
      <c r="B143" t="s" s="4">
        <v>4544</v>
      </c>
      <c r="C143" t="s" s="4">
        <v>1708</v>
      </c>
      <c r="D143" t="s" s="4">
        <v>1709</v>
      </c>
      <c r="E143" t="s" s="4">
        <v>1709</v>
      </c>
      <c r="F143" t="s" s="4">
        <v>694</v>
      </c>
      <c r="G143" t="s" s="4">
        <v>1708</v>
      </c>
    </row>
    <row r="144" ht="45.0" customHeight="true">
      <c r="A144" t="s" s="4">
        <v>820</v>
      </c>
      <c r="B144" t="s" s="4">
        <v>4545</v>
      </c>
      <c r="C144" t="s" s="4">
        <v>1708</v>
      </c>
      <c r="D144" t="s" s="4">
        <v>1709</v>
      </c>
      <c r="E144" t="s" s="4">
        <v>1709</v>
      </c>
      <c r="F144" t="s" s="4">
        <v>694</v>
      </c>
      <c r="G144" t="s" s="4">
        <v>1708</v>
      </c>
    </row>
    <row r="145" ht="45.0" customHeight="true">
      <c r="A145" t="s" s="4">
        <v>824</v>
      </c>
      <c r="B145" t="s" s="4">
        <v>4546</v>
      </c>
      <c r="C145" t="s" s="4">
        <v>1708</v>
      </c>
      <c r="D145" t="s" s="4">
        <v>1709</v>
      </c>
      <c r="E145" t="s" s="4">
        <v>1709</v>
      </c>
      <c r="F145" t="s" s="4">
        <v>694</v>
      </c>
      <c r="G145" t="s" s="4">
        <v>1708</v>
      </c>
    </row>
    <row r="146" ht="45.0" customHeight="true">
      <c r="A146" t="s" s="4">
        <v>827</v>
      </c>
      <c r="B146" t="s" s="4">
        <v>4547</v>
      </c>
      <c r="C146" t="s" s="4">
        <v>1708</v>
      </c>
      <c r="D146" t="s" s="4">
        <v>1709</v>
      </c>
      <c r="E146" t="s" s="4">
        <v>1709</v>
      </c>
      <c r="F146" t="s" s="4">
        <v>694</v>
      </c>
      <c r="G146" t="s" s="4">
        <v>1708</v>
      </c>
    </row>
    <row r="147" ht="45.0" customHeight="true">
      <c r="A147" t="s" s="4">
        <v>829</v>
      </c>
      <c r="B147" t="s" s="4">
        <v>4548</v>
      </c>
      <c r="C147" t="s" s="4">
        <v>1708</v>
      </c>
      <c r="D147" t="s" s="4">
        <v>1709</v>
      </c>
      <c r="E147" t="s" s="4">
        <v>1709</v>
      </c>
      <c r="F147" t="s" s="4">
        <v>694</v>
      </c>
      <c r="G147" t="s" s="4">
        <v>1708</v>
      </c>
    </row>
    <row r="148" ht="45.0" customHeight="true">
      <c r="A148" t="s" s="4">
        <v>833</v>
      </c>
      <c r="B148" t="s" s="4">
        <v>4549</v>
      </c>
      <c r="C148" t="s" s="4">
        <v>1708</v>
      </c>
      <c r="D148" t="s" s="4">
        <v>1709</v>
      </c>
      <c r="E148" t="s" s="4">
        <v>1709</v>
      </c>
      <c r="F148" t="s" s="4">
        <v>694</v>
      </c>
      <c r="G148" t="s" s="4">
        <v>1708</v>
      </c>
    </row>
    <row r="149" ht="45.0" customHeight="true">
      <c r="A149" t="s" s="4">
        <v>837</v>
      </c>
      <c r="B149" t="s" s="4">
        <v>4550</v>
      </c>
      <c r="C149" t="s" s="4">
        <v>1708</v>
      </c>
      <c r="D149" t="s" s="4">
        <v>1709</v>
      </c>
      <c r="E149" t="s" s="4">
        <v>1709</v>
      </c>
      <c r="F149" t="s" s="4">
        <v>694</v>
      </c>
      <c r="G149" t="s" s="4">
        <v>1708</v>
      </c>
    </row>
    <row r="150" ht="45.0" customHeight="true">
      <c r="A150" t="s" s="4">
        <v>841</v>
      </c>
      <c r="B150" t="s" s="4">
        <v>4551</v>
      </c>
      <c r="C150" t="s" s="4">
        <v>1708</v>
      </c>
      <c r="D150" t="s" s="4">
        <v>1709</v>
      </c>
      <c r="E150" t="s" s="4">
        <v>1709</v>
      </c>
      <c r="F150" t="s" s="4">
        <v>694</v>
      </c>
      <c r="G150" t="s" s="4">
        <v>1708</v>
      </c>
    </row>
    <row r="151" ht="45.0" customHeight="true">
      <c r="A151" t="s" s="4">
        <v>845</v>
      </c>
      <c r="B151" t="s" s="4">
        <v>4552</v>
      </c>
      <c r="C151" t="s" s="4">
        <v>1708</v>
      </c>
      <c r="D151" t="s" s="4">
        <v>1709</v>
      </c>
      <c r="E151" t="s" s="4">
        <v>1709</v>
      </c>
      <c r="F151" t="s" s="4">
        <v>694</v>
      </c>
      <c r="G151" t="s" s="4">
        <v>1708</v>
      </c>
    </row>
    <row r="152" ht="45.0" customHeight="true">
      <c r="A152" t="s" s="4">
        <v>848</v>
      </c>
      <c r="B152" t="s" s="4">
        <v>4553</v>
      </c>
      <c r="C152" t="s" s="4">
        <v>1708</v>
      </c>
      <c r="D152" t="s" s="4">
        <v>1709</v>
      </c>
      <c r="E152" t="s" s="4">
        <v>1709</v>
      </c>
      <c r="F152" t="s" s="4">
        <v>694</v>
      </c>
      <c r="G152" t="s" s="4">
        <v>1708</v>
      </c>
    </row>
    <row r="153" ht="45.0" customHeight="true">
      <c r="A153" t="s" s="4">
        <v>850</v>
      </c>
      <c r="B153" t="s" s="4">
        <v>4554</v>
      </c>
      <c r="C153" t="s" s="4">
        <v>1708</v>
      </c>
      <c r="D153" t="s" s="4">
        <v>1709</v>
      </c>
      <c r="E153" t="s" s="4">
        <v>1709</v>
      </c>
      <c r="F153" t="s" s="4">
        <v>694</v>
      </c>
      <c r="G153" t="s" s="4">
        <v>1708</v>
      </c>
    </row>
    <row r="154" ht="45.0" customHeight="true">
      <c r="A154" t="s" s="4">
        <v>855</v>
      </c>
      <c r="B154" t="s" s="4">
        <v>4555</v>
      </c>
      <c r="C154" t="s" s="4">
        <v>1708</v>
      </c>
      <c r="D154" t="s" s="4">
        <v>1709</v>
      </c>
      <c r="E154" t="s" s="4">
        <v>1709</v>
      </c>
      <c r="F154" t="s" s="4">
        <v>694</v>
      </c>
      <c r="G154" t="s" s="4">
        <v>1708</v>
      </c>
    </row>
    <row r="155" ht="45.0" customHeight="true">
      <c r="A155" t="s" s="4">
        <v>859</v>
      </c>
      <c r="B155" t="s" s="4">
        <v>4556</v>
      </c>
      <c r="C155" t="s" s="4">
        <v>1708</v>
      </c>
      <c r="D155" t="s" s="4">
        <v>1709</v>
      </c>
      <c r="E155" t="s" s="4">
        <v>1709</v>
      </c>
      <c r="F155" t="s" s="4">
        <v>694</v>
      </c>
      <c r="G155" t="s" s="4">
        <v>1708</v>
      </c>
    </row>
    <row r="156" ht="45.0" customHeight="true">
      <c r="A156" t="s" s="4">
        <v>862</v>
      </c>
      <c r="B156" t="s" s="4">
        <v>4557</v>
      </c>
      <c r="C156" t="s" s="4">
        <v>1708</v>
      </c>
      <c r="D156" t="s" s="4">
        <v>1709</v>
      </c>
      <c r="E156" t="s" s="4">
        <v>1709</v>
      </c>
      <c r="F156" t="s" s="4">
        <v>694</v>
      </c>
      <c r="G156" t="s" s="4">
        <v>1708</v>
      </c>
    </row>
    <row r="157" ht="45.0" customHeight="true">
      <c r="A157" t="s" s="4">
        <v>865</v>
      </c>
      <c r="B157" t="s" s="4">
        <v>4558</v>
      </c>
      <c r="C157" t="s" s="4">
        <v>1708</v>
      </c>
      <c r="D157" t="s" s="4">
        <v>1709</v>
      </c>
      <c r="E157" t="s" s="4">
        <v>1709</v>
      </c>
      <c r="F157" t="s" s="4">
        <v>694</v>
      </c>
      <c r="G157" t="s" s="4">
        <v>1708</v>
      </c>
    </row>
    <row r="158" ht="45.0" customHeight="true">
      <c r="A158" t="s" s="4">
        <v>869</v>
      </c>
      <c r="B158" t="s" s="4">
        <v>4559</v>
      </c>
      <c r="C158" t="s" s="4">
        <v>1708</v>
      </c>
      <c r="D158" t="s" s="4">
        <v>1709</v>
      </c>
      <c r="E158" t="s" s="4">
        <v>1709</v>
      </c>
      <c r="F158" t="s" s="4">
        <v>694</v>
      </c>
      <c r="G158" t="s" s="4">
        <v>1708</v>
      </c>
    </row>
    <row r="159" ht="45.0" customHeight="true">
      <c r="A159" t="s" s="4">
        <v>873</v>
      </c>
      <c r="B159" t="s" s="4">
        <v>4560</v>
      </c>
      <c r="C159" t="s" s="4">
        <v>1708</v>
      </c>
      <c r="D159" t="s" s="4">
        <v>1709</v>
      </c>
      <c r="E159" t="s" s="4">
        <v>1709</v>
      </c>
      <c r="F159" t="s" s="4">
        <v>694</v>
      </c>
      <c r="G159" t="s" s="4">
        <v>1708</v>
      </c>
    </row>
    <row r="160" ht="45.0" customHeight="true">
      <c r="A160" t="s" s="4">
        <v>877</v>
      </c>
      <c r="B160" t="s" s="4">
        <v>4561</v>
      </c>
      <c r="C160" t="s" s="4">
        <v>1708</v>
      </c>
      <c r="D160" t="s" s="4">
        <v>1709</v>
      </c>
      <c r="E160" t="s" s="4">
        <v>1709</v>
      </c>
      <c r="F160" t="s" s="4">
        <v>694</v>
      </c>
      <c r="G160" t="s" s="4">
        <v>1708</v>
      </c>
    </row>
    <row r="161" ht="45.0" customHeight="true">
      <c r="A161" t="s" s="4">
        <v>882</v>
      </c>
      <c r="B161" t="s" s="4">
        <v>4562</v>
      </c>
      <c r="C161" t="s" s="4">
        <v>1708</v>
      </c>
      <c r="D161" t="s" s="4">
        <v>1709</v>
      </c>
      <c r="E161" t="s" s="4">
        <v>1709</v>
      </c>
      <c r="F161" t="s" s="4">
        <v>694</v>
      </c>
      <c r="G161" t="s" s="4">
        <v>1708</v>
      </c>
    </row>
    <row r="162" ht="45.0" customHeight="true">
      <c r="A162" t="s" s="4">
        <v>886</v>
      </c>
      <c r="B162" t="s" s="4">
        <v>4563</v>
      </c>
      <c r="C162" t="s" s="4">
        <v>1708</v>
      </c>
      <c r="D162" t="s" s="4">
        <v>1709</v>
      </c>
      <c r="E162" t="s" s="4">
        <v>1709</v>
      </c>
      <c r="F162" t="s" s="4">
        <v>694</v>
      </c>
      <c r="G162" t="s" s="4">
        <v>1708</v>
      </c>
    </row>
    <row r="163" ht="45.0" customHeight="true">
      <c r="A163" t="s" s="4">
        <v>889</v>
      </c>
      <c r="B163" t="s" s="4">
        <v>4564</v>
      </c>
      <c r="C163" t="s" s="4">
        <v>1708</v>
      </c>
      <c r="D163" t="s" s="4">
        <v>1709</v>
      </c>
      <c r="E163" t="s" s="4">
        <v>1709</v>
      </c>
      <c r="F163" t="s" s="4">
        <v>694</v>
      </c>
      <c r="G163" t="s" s="4">
        <v>1708</v>
      </c>
    </row>
    <row r="164" ht="45.0" customHeight="true">
      <c r="A164" t="s" s="4">
        <v>893</v>
      </c>
      <c r="B164" t="s" s="4">
        <v>4565</v>
      </c>
      <c r="C164" t="s" s="4">
        <v>1708</v>
      </c>
      <c r="D164" t="s" s="4">
        <v>1709</v>
      </c>
      <c r="E164" t="s" s="4">
        <v>1709</v>
      </c>
      <c r="F164" t="s" s="4">
        <v>694</v>
      </c>
      <c r="G164" t="s" s="4">
        <v>1708</v>
      </c>
    </row>
    <row r="165" ht="45.0" customHeight="true">
      <c r="A165" t="s" s="4">
        <v>896</v>
      </c>
      <c r="B165" t="s" s="4">
        <v>4566</v>
      </c>
      <c r="C165" t="s" s="4">
        <v>1708</v>
      </c>
      <c r="D165" t="s" s="4">
        <v>1709</v>
      </c>
      <c r="E165" t="s" s="4">
        <v>1709</v>
      </c>
      <c r="F165" t="s" s="4">
        <v>694</v>
      </c>
      <c r="G165" t="s" s="4">
        <v>1708</v>
      </c>
    </row>
    <row r="166" ht="45.0" customHeight="true">
      <c r="A166" t="s" s="4">
        <v>899</v>
      </c>
      <c r="B166" t="s" s="4">
        <v>4567</v>
      </c>
      <c r="C166" t="s" s="4">
        <v>1708</v>
      </c>
      <c r="D166" t="s" s="4">
        <v>1709</v>
      </c>
      <c r="E166" t="s" s="4">
        <v>1709</v>
      </c>
      <c r="F166" t="s" s="4">
        <v>694</v>
      </c>
      <c r="G166" t="s" s="4">
        <v>1708</v>
      </c>
    </row>
    <row r="167" ht="45.0" customHeight="true">
      <c r="A167" t="s" s="4">
        <v>902</v>
      </c>
      <c r="B167" t="s" s="4">
        <v>4568</v>
      </c>
      <c r="C167" t="s" s="4">
        <v>1708</v>
      </c>
      <c r="D167" t="s" s="4">
        <v>1709</v>
      </c>
      <c r="E167" t="s" s="4">
        <v>1709</v>
      </c>
      <c r="F167" t="s" s="4">
        <v>694</v>
      </c>
      <c r="G167" t="s" s="4">
        <v>1708</v>
      </c>
    </row>
    <row r="168" ht="45.0" customHeight="true">
      <c r="A168" t="s" s="4">
        <v>905</v>
      </c>
      <c r="B168" t="s" s="4">
        <v>4569</v>
      </c>
      <c r="C168" t="s" s="4">
        <v>1708</v>
      </c>
      <c r="D168" t="s" s="4">
        <v>1709</v>
      </c>
      <c r="E168" t="s" s="4">
        <v>1709</v>
      </c>
      <c r="F168" t="s" s="4">
        <v>694</v>
      </c>
      <c r="G168" t="s" s="4">
        <v>1708</v>
      </c>
    </row>
    <row r="169" ht="45.0" customHeight="true">
      <c r="A169" t="s" s="4">
        <v>909</v>
      </c>
      <c r="B169" t="s" s="4">
        <v>4570</v>
      </c>
      <c r="C169" t="s" s="4">
        <v>1708</v>
      </c>
      <c r="D169" t="s" s="4">
        <v>1709</v>
      </c>
      <c r="E169" t="s" s="4">
        <v>1709</v>
      </c>
      <c r="F169" t="s" s="4">
        <v>694</v>
      </c>
      <c r="G169" t="s" s="4">
        <v>1708</v>
      </c>
    </row>
    <row r="170" ht="45.0" customHeight="true">
      <c r="A170" t="s" s="4">
        <v>913</v>
      </c>
      <c r="B170" t="s" s="4">
        <v>4571</v>
      </c>
      <c r="C170" t="s" s="4">
        <v>1708</v>
      </c>
      <c r="D170" t="s" s="4">
        <v>1709</v>
      </c>
      <c r="E170" t="s" s="4">
        <v>1709</v>
      </c>
      <c r="F170" t="s" s="4">
        <v>694</v>
      </c>
      <c r="G170" t="s" s="4">
        <v>1708</v>
      </c>
    </row>
    <row r="171" ht="45.0" customHeight="true">
      <c r="A171" t="s" s="4">
        <v>918</v>
      </c>
      <c r="B171" t="s" s="4">
        <v>4572</v>
      </c>
      <c r="C171" t="s" s="4">
        <v>1708</v>
      </c>
      <c r="D171" t="s" s="4">
        <v>1709</v>
      </c>
      <c r="E171" t="s" s="4">
        <v>1709</v>
      </c>
      <c r="F171" t="s" s="4">
        <v>694</v>
      </c>
      <c r="G171" t="s" s="4">
        <v>1708</v>
      </c>
    </row>
    <row r="172" ht="45.0" customHeight="true">
      <c r="A172" t="s" s="4">
        <v>920</v>
      </c>
      <c r="B172" t="s" s="4">
        <v>4573</v>
      </c>
      <c r="C172" t="s" s="4">
        <v>1708</v>
      </c>
      <c r="D172" t="s" s="4">
        <v>1709</v>
      </c>
      <c r="E172" t="s" s="4">
        <v>1709</v>
      </c>
      <c r="F172" t="s" s="4">
        <v>694</v>
      </c>
      <c r="G172" t="s" s="4">
        <v>1708</v>
      </c>
    </row>
    <row r="173" ht="45.0" customHeight="true">
      <c r="A173" t="s" s="4">
        <v>923</v>
      </c>
      <c r="B173" t="s" s="4">
        <v>4574</v>
      </c>
      <c r="C173" t="s" s="4">
        <v>1708</v>
      </c>
      <c r="D173" t="s" s="4">
        <v>1709</v>
      </c>
      <c r="E173" t="s" s="4">
        <v>1709</v>
      </c>
      <c r="F173" t="s" s="4">
        <v>694</v>
      </c>
      <c r="G173" t="s" s="4">
        <v>1708</v>
      </c>
    </row>
    <row r="174" ht="45.0" customHeight="true">
      <c r="A174" t="s" s="4">
        <v>928</v>
      </c>
      <c r="B174" t="s" s="4">
        <v>4575</v>
      </c>
      <c r="C174" t="s" s="4">
        <v>1708</v>
      </c>
      <c r="D174" t="s" s="4">
        <v>1709</v>
      </c>
      <c r="E174" t="s" s="4">
        <v>1709</v>
      </c>
      <c r="F174" t="s" s="4">
        <v>694</v>
      </c>
      <c r="G174" t="s" s="4">
        <v>1708</v>
      </c>
    </row>
    <row r="175" ht="45.0" customHeight="true">
      <c r="A175" t="s" s="4">
        <v>934</v>
      </c>
      <c r="B175" t="s" s="4">
        <v>4576</v>
      </c>
      <c r="C175" t="s" s="4">
        <v>1708</v>
      </c>
      <c r="D175" t="s" s="4">
        <v>1709</v>
      </c>
      <c r="E175" t="s" s="4">
        <v>1709</v>
      </c>
      <c r="F175" t="s" s="4">
        <v>694</v>
      </c>
      <c r="G175" t="s" s="4">
        <v>1708</v>
      </c>
    </row>
    <row r="176" ht="45.0" customHeight="true">
      <c r="A176" t="s" s="4">
        <v>939</v>
      </c>
      <c r="B176" t="s" s="4">
        <v>4577</v>
      </c>
      <c r="C176" t="s" s="4">
        <v>1708</v>
      </c>
      <c r="D176" t="s" s="4">
        <v>1709</v>
      </c>
      <c r="E176" t="s" s="4">
        <v>1709</v>
      </c>
      <c r="F176" t="s" s="4">
        <v>694</v>
      </c>
      <c r="G176" t="s" s="4">
        <v>1708</v>
      </c>
    </row>
    <row r="177" ht="45.0" customHeight="true">
      <c r="A177" t="s" s="4">
        <v>943</v>
      </c>
      <c r="B177" t="s" s="4">
        <v>4578</v>
      </c>
      <c r="C177" t="s" s="4">
        <v>1708</v>
      </c>
      <c r="D177" t="s" s="4">
        <v>1709</v>
      </c>
      <c r="E177" t="s" s="4">
        <v>1709</v>
      </c>
      <c r="F177" t="s" s="4">
        <v>694</v>
      </c>
      <c r="G177" t="s" s="4">
        <v>1708</v>
      </c>
    </row>
    <row r="178" ht="45.0" customHeight="true">
      <c r="A178" t="s" s="4">
        <v>948</v>
      </c>
      <c r="B178" t="s" s="4">
        <v>4579</v>
      </c>
      <c r="C178" t="s" s="4">
        <v>1708</v>
      </c>
      <c r="D178" t="s" s="4">
        <v>1709</v>
      </c>
      <c r="E178" t="s" s="4">
        <v>1709</v>
      </c>
      <c r="F178" t="s" s="4">
        <v>694</v>
      </c>
      <c r="G178" t="s" s="4">
        <v>1708</v>
      </c>
    </row>
    <row r="179" ht="45.0" customHeight="true">
      <c r="A179" t="s" s="4">
        <v>954</v>
      </c>
      <c r="B179" t="s" s="4">
        <v>4580</v>
      </c>
      <c r="C179" t="s" s="4">
        <v>1708</v>
      </c>
      <c r="D179" t="s" s="4">
        <v>1709</v>
      </c>
      <c r="E179" t="s" s="4">
        <v>1709</v>
      </c>
      <c r="F179" t="s" s="4">
        <v>694</v>
      </c>
      <c r="G179" t="s" s="4">
        <v>1708</v>
      </c>
    </row>
    <row r="180" ht="45.0" customHeight="true">
      <c r="A180" t="s" s="4">
        <v>957</v>
      </c>
      <c r="B180" t="s" s="4">
        <v>4581</v>
      </c>
      <c r="C180" t="s" s="4">
        <v>1708</v>
      </c>
      <c r="D180" t="s" s="4">
        <v>1709</v>
      </c>
      <c r="E180" t="s" s="4">
        <v>1709</v>
      </c>
      <c r="F180" t="s" s="4">
        <v>694</v>
      </c>
      <c r="G180" t="s" s="4">
        <v>1708</v>
      </c>
    </row>
    <row r="181" ht="45.0" customHeight="true">
      <c r="A181" t="s" s="4">
        <v>960</v>
      </c>
      <c r="B181" t="s" s="4">
        <v>4582</v>
      </c>
      <c r="C181" t="s" s="4">
        <v>1708</v>
      </c>
      <c r="D181" t="s" s="4">
        <v>1709</v>
      </c>
      <c r="E181" t="s" s="4">
        <v>1709</v>
      </c>
      <c r="F181" t="s" s="4">
        <v>694</v>
      </c>
      <c r="G181" t="s" s="4">
        <v>1708</v>
      </c>
    </row>
    <row r="182" ht="45.0" customHeight="true">
      <c r="A182" t="s" s="4">
        <v>963</v>
      </c>
      <c r="B182" t="s" s="4">
        <v>4583</v>
      </c>
      <c r="C182" t="s" s="4">
        <v>1708</v>
      </c>
      <c r="D182" t="s" s="4">
        <v>1709</v>
      </c>
      <c r="E182" t="s" s="4">
        <v>1709</v>
      </c>
      <c r="F182" t="s" s="4">
        <v>694</v>
      </c>
      <c r="G182" t="s" s="4">
        <v>1708</v>
      </c>
    </row>
    <row r="183" ht="45.0" customHeight="true">
      <c r="A183" t="s" s="4">
        <v>967</v>
      </c>
      <c r="B183" t="s" s="4">
        <v>4584</v>
      </c>
      <c r="C183" t="s" s="4">
        <v>1708</v>
      </c>
      <c r="D183" t="s" s="4">
        <v>1709</v>
      </c>
      <c r="E183" t="s" s="4">
        <v>1709</v>
      </c>
      <c r="F183" t="s" s="4">
        <v>694</v>
      </c>
      <c r="G183" t="s" s="4">
        <v>1708</v>
      </c>
    </row>
    <row r="184" ht="45.0" customHeight="true">
      <c r="A184" t="s" s="4">
        <v>970</v>
      </c>
      <c r="B184" t="s" s="4">
        <v>4585</v>
      </c>
      <c r="C184" t="s" s="4">
        <v>1708</v>
      </c>
      <c r="D184" t="s" s="4">
        <v>1709</v>
      </c>
      <c r="E184" t="s" s="4">
        <v>1709</v>
      </c>
      <c r="F184" t="s" s="4">
        <v>694</v>
      </c>
      <c r="G184" t="s" s="4">
        <v>1708</v>
      </c>
    </row>
    <row r="185" ht="45.0" customHeight="true">
      <c r="A185" t="s" s="4">
        <v>974</v>
      </c>
      <c r="B185" t="s" s="4">
        <v>4586</v>
      </c>
      <c r="C185" t="s" s="4">
        <v>1708</v>
      </c>
      <c r="D185" t="s" s="4">
        <v>1709</v>
      </c>
      <c r="E185" t="s" s="4">
        <v>1709</v>
      </c>
      <c r="F185" t="s" s="4">
        <v>694</v>
      </c>
      <c r="G185" t="s" s="4">
        <v>1708</v>
      </c>
    </row>
    <row r="186" ht="45.0" customHeight="true">
      <c r="A186" t="s" s="4">
        <v>978</v>
      </c>
      <c r="B186" t="s" s="4">
        <v>4587</v>
      </c>
      <c r="C186" t="s" s="4">
        <v>1708</v>
      </c>
      <c r="D186" t="s" s="4">
        <v>1709</v>
      </c>
      <c r="E186" t="s" s="4">
        <v>1709</v>
      </c>
      <c r="F186" t="s" s="4">
        <v>694</v>
      </c>
      <c r="G186" t="s" s="4">
        <v>1708</v>
      </c>
    </row>
    <row r="187" ht="45.0" customHeight="true">
      <c r="A187" t="s" s="4">
        <v>981</v>
      </c>
      <c r="B187" t="s" s="4">
        <v>4588</v>
      </c>
      <c r="C187" t="s" s="4">
        <v>1708</v>
      </c>
      <c r="D187" t="s" s="4">
        <v>1709</v>
      </c>
      <c r="E187" t="s" s="4">
        <v>1709</v>
      </c>
      <c r="F187" t="s" s="4">
        <v>694</v>
      </c>
      <c r="G187" t="s" s="4">
        <v>1708</v>
      </c>
    </row>
    <row r="188" ht="45.0" customHeight="true">
      <c r="A188" t="s" s="4">
        <v>984</v>
      </c>
      <c r="B188" t="s" s="4">
        <v>4589</v>
      </c>
      <c r="C188" t="s" s="4">
        <v>1708</v>
      </c>
      <c r="D188" t="s" s="4">
        <v>1709</v>
      </c>
      <c r="E188" t="s" s="4">
        <v>1709</v>
      </c>
      <c r="F188" t="s" s="4">
        <v>694</v>
      </c>
      <c r="G188" t="s" s="4">
        <v>1708</v>
      </c>
    </row>
    <row r="189" ht="45.0" customHeight="true">
      <c r="A189" t="s" s="4">
        <v>988</v>
      </c>
      <c r="B189" t="s" s="4">
        <v>4590</v>
      </c>
      <c r="C189" t="s" s="4">
        <v>1708</v>
      </c>
      <c r="D189" t="s" s="4">
        <v>1709</v>
      </c>
      <c r="E189" t="s" s="4">
        <v>1709</v>
      </c>
      <c r="F189" t="s" s="4">
        <v>694</v>
      </c>
      <c r="G189" t="s" s="4">
        <v>1708</v>
      </c>
    </row>
    <row r="190" ht="45.0" customHeight="true">
      <c r="A190" t="s" s="4">
        <v>993</v>
      </c>
      <c r="B190" t="s" s="4">
        <v>4591</v>
      </c>
      <c r="C190" t="s" s="4">
        <v>1708</v>
      </c>
      <c r="D190" t="s" s="4">
        <v>1709</v>
      </c>
      <c r="E190" t="s" s="4">
        <v>1709</v>
      </c>
      <c r="F190" t="s" s="4">
        <v>694</v>
      </c>
      <c r="G190" t="s" s="4">
        <v>1708</v>
      </c>
    </row>
    <row r="191" ht="45.0" customHeight="true">
      <c r="A191" t="s" s="4">
        <v>997</v>
      </c>
      <c r="B191" t="s" s="4">
        <v>4592</v>
      </c>
      <c r="C191" t="s" s="4">
        <v>1708</v>
      </c>
      <c r="D191" t="s" s="4">
        <v>1709</v>
      </c>
      <c r="E191" t="s" s="4">
        <v>1709</v>
      </c>
      <c r="F191" t="s" s="4">
        <v>694</v>
      </c>
      <c r="G191" t="s" s="4">
        <v>1708</v>
      </c>
    </row>
    <row r="192" ht="45.0" customHeight="true">
      <c r="A192" t="s" s="4">
        <v>1003</v>
      </c>
      <c r="B192" t="s" s="4">
        <v>4593</v>
      </c>
      <c r="C192" t="s" s="4">
        <v>1708</v>
      </c>
      <c r="D192" t="s" s="4">
        <v>1709</v>
      </c>
      <c r="E192" t="s" s="4">
        <v>1709</v>
      </c>
      <c r="F192" t="s" s="4">
        <v>694</v>
      </c>
      <c r="G192" t="s" s="4">
        <v>1708</v>
      </c>
    </row>
    <row r="193" ht="45.0" customHeight="true">
      <c r="A193" t="s" s="4">
        <v>1010</v>
      </c>
      <c r="B193" t="s" s="4">
        <v>4594</v>
      </c>
      <c r="C193" t="s" s="4">
        <v>1708</v>
      </c>
      <c r="D193" t="s" s="4">
        <v>1709</v>
      </c>
      <c r="E193" t="s" s="4">
        <v>1709</v>
      </c>
      <c r="F193" t="s" s="4">
        <v>694</v>
      </c>
      <c r="G193" t="s" s="4">
        <v>1708</v>
      </c>
    </row>
    <row r="194" ht="45.0" customHeight="true">
      <c r="A194" t="s" s="4">
        <v>1015</v>
      </c>
      <c r="B194" t="s" s="4">
        <v>4595</v>
      </c>
      <c r="C194" t="s" s="4">
        <v>1708</v>
      </c>
      <c r="D194" t="s" s="4">
        <v>1709</v>
      </c>
      <c r="E194" t="s" s="4">
        <v>1709</v>
      </c>
      <c r="F194" t="s" s="4">
        <v>694</v>
      </c>
      <c r="G194" t="s" s="4">
        <v>1708</v>
      </c>
    </row>
    <row r="195" ht="45.0" customHeight="true">
      <c r="A195" t="s" s="4">
        <v>1019</v>
      </c>
      <c r="B195" t="s" s="4">
        <v>4596</v>
      </c>
      <c r="C195" t="s" s="4">
        <v>1708</v>
      </c>
      <c r="D195" t="s" s="4">
        <v>1709</v>
      </c>
      <c r="E195" t="s" s="4">
        <v>1709</v>
      </c>
      <c r="F195" t="s" s="4">
        <v>694</v>
      </c>
      <c r="G195" t="s" s="4">
        <v>1708</v>
      </c>
    </row>
    <row r="196" ht="45.0" customHeight="true">
      <c r="A196" t="s" s="4">
        <v>1025</v>
      </c>
      <c r="B196" t="s" s="4">
        <v>4597</v>
      </c>
      <c r="C196" t="s" s="4">
        <v>1708</v>
      </c>
      <c r="D196" t="s" s="4">
        <v>1709</v>
      </c>
      <c r="E196" t="s" s="4">
        <v>1709</v>
      </c>
      <c r="F196" t="s" s="4">
        <v>694</v>
      </c>
      <c r="G196" t="s" s="4">
        <v>1708</v>
      </c>
    </row>
    <row r="197" ht="45.0" customHeight="true">
      <c r="A197" t="s" s="4">
        <v>1029</v>
      </c>
      <c r="B197" t="s" s="4">
        <v>4598</v>
      </c>
      <c r="C197" t="s" s="4">
        <v>1708</v>
      </c>
      <c r="D197" t="s" s="4">
        <v>1709</v>
      </c>
      <c r="E197" t="s" s="4">
        <v>1709</v>
      </c>
      <c r="F197" t="s" s="4">
        <v>694</v>
      </c>
      <c r="G197" t="s" s="4">
        <v>1708</v>
      </c>
    </row>
    <row r="198" ht="45.0" customHeight="true">
      <c r="A198" t="s" s="4">
        <v>1033</v>
      </c>
      <c r="B198" t="s" s="4">
        <v>4599</v>
      </c>
      <c r="C198" t="s" s="4">
        <v>1708</v>
      </c>
      <c r="D198" t="s" s="4">
        <v>1709</v>
      </c>
      <c r="E198" t="s" s="4">
        <v>1709</v>
      </c>
      <c r="F198" t="s" s="4">
        <v>694</v>
      </c>
      <c r="G198" t="s" s="4">
        <v>1708</v>
      </c>
    </row>
    <row r="199" ht="45.0" customHeight="true">
      <c r="A199" t="s" s="4">
        <v>1036</v>
      </c>
      <c r="B199" t="s" s="4">
        <v>4600</v>
      </c>
      <c r="C199" t="s" s="4">
        <v>1708</v>
      </c>
      <c r="D199" t="s" s="4">
        <v>1709</v>
      </c>
      <c r="E199" t="s" s="4">
        <v>1709</v>
      </c>
      <c r="F199" t="s" s="4">
        <v>694</v>
      </c>
      <c r="G199" t="s" s="4">
        <v>1708</v>
      </c>
    </row>
    <row r="200" ht="45.0" customHeight="true">
      <c r="A200" t="s" s="4">
        <v>1040</v>
      </c>
      <c r="B200" t="s" s="4">
        <v>4601</v>
      </c>
      <c r="C200" t="s" s="4">
        <v>1708</v>
      </c>
      <c r="D200" t="s" s="4">
        <v>1709</v>
      </c>
      <c r="E200" t="s" s="4">
        <v>1709</v>
      </c>
      <c r="F200" t="s" s="4">
        <v>694</v>
      </c>
      <c r="G200" t="s" s="4">
        <v>1708</v>
      </c>
    </row>
    <row r="201" ht="45.0" customHeight="true">
      <c r="A201" t="s" s="4">
        <v>1044</v>
      </c>
      <c r="B201" t="s" s="4">
        <v>4602</v>
      </c>
      <c r="C201" t="s" s="4">
        <v>1708</v>
      </c>
      <c r="D201" t="s" s="4">
        <v>1709</v>
      </c>
      <c r="E201" t="s" s="4">
        <v>1709</v>
      </c>
      <c r="F201" t="s" s="4">
        <v>694</v>
      </c>
      <c r="G201" t="s" s="4">
        <v>1708</v>
      </c>
    </row>
    <row r="202" ht="45.0" customHeight="true">
      <c r="A202" t="s" s="4">
        <v>1048</v>
      </c>
      <c r="B202" t="s" s="4">
        <v>4603</v>
      </c>
      <c r="C202" t="s" s="4">
        <v>1708</v>
      </c>
      <c r="D202" t="s" s="4">
        <v>1709</v>
      </c>
      <c r="E202" t="s" s="4">
        <v>1709</v>
      </c>
      <c r="F202" t="s" s="4">
        <v>694</v>
      </c>
      <c r="G202" t="s" s="4">
        <v>1708</v>
      </c>
    </row>
    <row r="203" ht="45.0" customHeight="true">
      <c r="A203" t="s" s="4">
        <v>1051</v>
      </c>
      <c r="B203" t="s" s="4">
        <v>4604</v>
      </c>
      <c r="C203" t="s" s="4">
        <v>1708</v>
      </c>
      <c r="D203" t="s" s="4">
        <v>1709</v>
      </c>
      <c r="E203" t="s" s="4">
        <v>1709</v>
      </c>
      <c r="F203" t="s" s="4">
        <v>694</v>
      </c>
      <c r="G203" t="s" s="4">
        <v>1708</v>
      </c>
    </row>
    <row r="204" ht="45.0" customHeight="true">
      <c r="A204" t="s" s="4">
        <v>1055</v>
      </c>
      <c r="B204" t="s" s="4">
        <v>4605</v>
      </c>
      <c r="C204" t="s" s="4">
        <v>1708</v>
      </c>
      <c r="D204" t="s" s="4">
        <v>1709</v>
      </c>
      <c r="E204" t="s" s="4">
        <v>1709</v>
      </c>
      <c r="F204" t="s" s="4">
        <v>694</v>
      </c>
      <c r="G204" t="s" s="4">
        <v>1708</v>
      </c>
    </row>
    <row r="205" ht="45.0" customHeight="true">
      <c r="A205" t="s" s="4">
        <v>1059</v>
      </c>
      <c r="B205" t="s" s="4">
        <v>4606</v>
      </c>
      <c r="C205" t="s" s="4">
        <v>1708</v>
      </c>
      <c r="D205" t="s" s="4">
        <v>1709</v>
      </c>
      <c r="E205" t="s" s="4">
        <v>1709</v>
      </c>
      <c r="F205" t="s" s="4">
        <v>694</v>
      </c>
      <c r="G205" t="s" s="4">
        <v>1708</v>
      </c>
    </row>
    <row r="206" ht="45.0" customHeight="true">
      <c r="A206" t="s" s="4">
        <v>1063</v>
      </c>
      <c r="B206" t="s" s="4">
        <v>4607</v>
      </c>
      <c r="C206" t="s" s="4">
        <v>1708</v>
      </c>
      <c r="D206" t="s" s="4">
        <v>1709</v>
      </c>
      <c r="E206" t="s" s="4">
        <v>1709</v>
      </c>
      <c r="F206" t="s" s="4">
        <v>694</v>
      </c>
      <c r="G206" t="s" s="4">
        <v>1708</v>
      </c>
    </row>
    <row r="207" ht="45.0" customHeight="true">
      <c r="A207" t="s" s="4">
        <v>1067</v>
      </c>
      <c r="B207" t="s" s="4">
        <v>4608</v>
      </c>
      <c r="C207" t="s" s="4">
        <v>1708</v>
      </c>
      <c r="D207" t="s" s="4">
        <v>1709</v>
      </c>
      <c r="E207" t="s" s="4">
        <v>1709</v>
      </c>
      <c r="F207" t="s" s="4">
        <v>694</v>
      </c>
      <c r="G207" t="s" s="4">
        <v>1708</v>
      </c>
    </row>
    <row r="208" ht="45.0" customHeight="true">
      <c r="A208" t="s" s="4">
        <v>1071</v>
      </c>
      <c r="B208" t="s" s="4">
        <v>4609</v>
      </c>
      <c r="C208" t="s" s="4">
        <v>1708</v>
      </c>
      <c r="D208" t="s" s="4">
        <v>1709</v>
      </c>
      <c r="E208" t="s" s="4">
        <v>1709</v>
      </c>
      <c r="F208" t="s" s="4">
        <v>694</v>
      </c>
      <c r="G208" t="s" s="4">
        <v>1708</v>
      </c>
    </row>
    <row r="209" ht="45.0" customHeight="true">
      <c r="A209" t="s" s="4">
        <v>1074</v>
      </c>
      <c r="B209" t="s" s="4">
        <v>4610</v>
      </c>
      <c r="C209" t="s" s="4">
        <v>1708</v>
      </c>
      <c r="D209" t="s" s="4">
        <v>1709</v>
      </c>
      <c r="E209" t="s" s="4">
        <v>1709</v>
      </c>
      <c r="F209" t="s" s="4">
        <v>694</v>
      </c>
      <c r="G209" t="s" s="4">
        <v>1708</v>
      </c>
    </row>
    <row r="210" ht="45.0" customHeight="true">
      <c r="A210" t="s" s="4">
        <v>1078</v>
      </c>
      <c r="B210" t="s" s="4">
        <v>4611</v>
      </c>
      <c r="C210" t="s" s="4">
        <v>1708</v>
      </c>
      <c r="D210" t="s" s="4">
        <v>1709</v>
      </c>
      <c r="E210" t="s" s="4">
        <v>1709</v>
      </c>
      <c r="F210" t="s" s="4">
        <v>694</v>
      </c>
      <c r="G210" t="s" s="4">
        <v>1708</v>
      </c>
    </row>
    <row r="211" ht="45.0" customHeight="true">
      <c r="A211" t="s" s="4">
        <v>1082</v>
      </c>
      <c r="B211" t="s" s="4">
        <v>4612</v>
      </c>
      <c r="C211" t="s" s="4">
        <v>1708</v>
      </c>
      <c r="D211" t="s" s="4">
        <v>1709</v>
      </c>
      <c r="E211" t="s" s="4">
        <v>1709</v>
      </c>
      <c r="F211" t="s" s="4">
        <v>694</v>
      </c>
      <c r="G211" t="s" s="4">
        <v>1708</v>
      </c>
    </row>
    <row r="212" ht="45.0" customHeight="true">
      <c r="A212" t="s" s="4">
        <v>1085</v>
      </c>
      <c r="B212" t="s" s="4">
        <v>4613</v>
      </c>
      <c r="C212" t="s" s="4">
        <v>1708</v>
      </c>
      <c r="D212" t="s" s="4">
        <v>1709</v>
      </c>
      <c r="E212" t="s" s="4">
        <v>1709</v>
      </c>
      <c r="F212" t="s" s="4">
        <v>694</v>
      </c>
      <c r="G212" t="s" s="4">
        <v>1708</v>
      </c>
    </row>
    <row r="213" ht="45.0" customHeight="true">
      <c r="A213" t="s" s="4">
        <v>1088</v>
      </c>
      <c r="B213" t="s" s="4">
        <v>4614</v>
      </c>
      <c r="C213" t="s" s="4">
        <v>1708</v>
      </c>
      <c r="D213" t="s" s="4">
        <v>1709</v>
      </c>
      <c r="E213" t="s" s="4">
        <v>1709</v>
      </c>
      <c r="F213" t="s" s="4">
        <v>694</v>
      </c>
      <c r="G213" t="s" s="4">
        <v>1708</v>
      </c>
    </row>
    <row r="214" ht="45.0" customHeight="true">
      <c r="A214" t="s" s="4">
        <v>1091</v>
      </c>
      <c r="B214" t="s" s="4">
        <v>4615</v>
      </c>
      <c r="C214" t="s" s="4">
        <v>1708</v>
      </c>
      <c r="D214" t="s" s="4">
        <v>1709</v>
      </c>
      <c r="E214" t="s" s="4">
        <v>1709</v>
      </c>
      <c r="F214" t="s" s="4">
        <v>694</v>
      </c>
      <c r="G214" t="s" s="4">
        <v>1708</v>
      </c>
    </row>
    <row r="215" ht="45.0" customHeight="true">
      <c r="A215" t="s" s="4">
        <v>1096</v>
      </c>
      <c r="B215" t="s" s="4">
        <v>4616</v>
      </c>
      <c r="C215" t="s" s="4">
        <v>1708</v>
      </c>
      <c r="D215" t="s" s="4">
        <v>1709</v>
      </c>
      <c r="E215" t="s" s="4">
        <v>1709</v>
      </c>
      <c r="F215" t="s" s="4">
        <v>694</v>
      </c>
      <c r="G215" t="s" s="4">
        <v>1708</v>
      </c>
    </row>
    <row r="216" ht="45.0" customHeight="true">
      <c r="A216" t="s" s="4">
        <v>1100</v>
      </c>
      <c r="B216" t="s" s="4">
        <v>4617</v>
      </c>
      <c r="C216" t="s" s="4">
        <v>1708</v>
      </c>
      <c r="D216" t="s" s="4">
        <v>1709</v>
      </c>
      <c r="E216" t="s" s="4">
        <v>1709</v>
      </c>
      <c r="F216" t="s" s="4">
        <v>694</v>
      </c>
      <c r="G216" t="s" s="4">
        <v>1708</v>
      </c>
    </row>
    <row r="217" ht="45.0" customHeight="true">
      <c r="A217" t="s" s="4">
        <v>1106</v>
      </c>
      <c r="B217" t="s" s="4">
        <v>4618</v>
      </c>
      <c r="C217" t="s" s="4">
        <v>1708</v>
      </c>
      <c r="D217" t="s" s="4">
        <v>1709</v>
      </c>
      <c r="E217" t="s" s="4">
        <v>1709</v>
      </c>
      <c r="F217" t="s" s="4">
        <v>694</v>
      </c>
      <c r="G217" t="s" s="4">
        <v>1708</v>
      </c>
    </row>
    <row r="218" ht="45.0" customHeight="true">
      <c r="A218" t="s" s="4">
        <v>1109</v>
      </c>
      <c r="B218" t="s" s="4">
        <v>4619</v>
      </c>
      <c r="C218" t="s" s="4">
        <v>1708</v>
      </c>
      <c r="D218" t="s" s="4">
        <v>1709</v>
      </c>
      <c r="E218" t="s" s="4">
        <v>1709</v>
      </c>
      <c r="F218" t="s" s="4">
        <v>694</v>
      </c>
      <c r="G218" t="s" s="4">
        <v>1708</v>
      </c>
    </row>
    <row r="219" ht="45.0" customHeight="true">
      <c r="A219" t="s" s="4">
        <v>1113</v>
      </c>
      <c r="B219" t="s" s="4">
        <v>4620</v>
      </c>
      <c r="C219" t="s" s="4">
        <v>1708</v>
      </c>
      <c r="D219" t="s" s="4">
        <v>1709</v>
      </c>
      <c r="E219" t="s" s="4">
        <v>1709</v>
      </c>
      <c r="F219" t="s" s="4">
        <v>694</v>
      </c>
      <c r="G219" t="s" s="4">
        <v>1708</v>
      </c>
    </row>
    <row r="220" ht="45.0" customHeight="true">
      <c r="A220" t="s" s="4">
        <v>1116</v>
      </c>
      <c r="B220" t="s" s="4">
        <v>4621</v>
      </c>
      <c r="C220" t="s" s="4">
        <v>1708</v>
      </c>
      <c r="D220" t="s" s="4">
        <v>1709</v>
      </c>
      <c r="E220" t="s" s="4">
        <v>1709</v>
      </c>
      <c r="F220" t="s" s="4">
        <v>694</v>
      </c>
      <c r="G220" t="s" s="4">
        <v>1708</v>
      </c>
    </row>
    <row r="221" ht="45.0" customHeight="true">
      <c r="A221" t="s" s="4">
        <v>1120</v>
      </c>
      <c r="B221" t="s" s="4">
        <v>4622</v>
      </c>
      <c r="C221" t="s" s="4">
        <v>1708</v>
      </c>
      <c r="D221" t="s" s="4">
        <v>1709</v>
      </c>
      <c r="E221" t="s" s="4">
        <v>1709</v>
      </c>
      <c r="F221" t="s" s="4">
        <v>694</v>
      </c>
      <c r="G221" t="s" s="4">
        <v>1708</v>
      </c>
    </row>
    <row r="222" ht="45.0" customHeight="true">
      <c r="A222" t="s" s="4">
        <v>1124</v>
      </c>
      <c r="B222" t="s" s="4">
        <v>4623</v>
      </c>
      <c r="C222" t="s" s="4">
        <v>1708</v>
      </c>
      <c r="D222" t="s" s="4">
        <v>1709</v>
      </c>
      <c r="E222" t="s" s="4">
        <v>1709</v>
      </c>
      <c r="F222" t="s" s="4">
        <v>694</v>
      </c>
      <c r="G222" t="s" s="4">
        <v>1708</v>
      </c>
    </row>
    <row r="223" ht="45.0" customHeight="true">
      <c r="A223" t="s" s="4">
        <v>1130</v>
      </c>
      <c r="B223" t="s" s="4">
        <v>4624</v>
      </c>
      <c r="C223" t="s" s="4">
        <v>1708</v>
      </c>
      <c r="D223" t="s" s="4">
        <v>1709</v>
      </c>
      <c r="E223" t="s" s="4">
        <v>1709</v>
      </c>
      <c r="F223" t="s" s="4">
        <v>694</v>
      </c>
      <c r="G223" t="s" s="4">
        <v>1708</v>
      </c>
    </row>
    <row r="224" ht="45.0" customHeight="true">
      <c r="A224" t="s" s="4">
        <v>1133</v>
      </c>
      <c r="B224" t="s" s="4">
        <v>4625</v>
      </c>
      <c r="C224" t="s" s="4">
        <v>1708</v>
      </c>
      <c r="D224" t="s" s="4">
        <v>1709</v>
      </c>
      <c r="E224" t="s" s="4">
        <v>1709</v>
      </c>
      <c r="F224" t="s" s="4">
        <v>694</v>
      </c>
      <c r="G224" t="s" s="4">
        <v>1708</v>
      </c>
    </row>
    <row r="225" ht="45.0" customHeight="true">
      <c r="A225" t="s" s="4">
        <v>1136</v>
      </c>
      <c r="B225" t="s" s="4">
        <v>4626</v>
      </c>
      <c r="C225" t="s" s="4">
        <v>1708</v>
      </c>
      <c r="D225" t="s" s="4">
        <v>1709</v>
      </c>
      <c r="E225" t="s" s="4">
        <v>1709</v>
      </c>
      <c r="F225" t="s" s="4">
        <v>694</v>
      </c>
      <c r="G225" t="s" s="4">
        <v>1708</v>
      </c>
    </row>
    <row r="226" ht="45.0" customHeight="true">
      <c r="A226" t="s" s="4">
        <v>1141</v>
      </c>
      <c r="B226" t="s" s="4">
        <v>4627</v>
      </c>
      <c r="C226" t="s" s="4">
        <v>1708</v>
      </c>
      <c r="D226" t="s" s="4">
        <v>1709</v>
      </c>
      <c r="E226" t="s" s="4">
        <v>1709</v>
      </c>
      <c r="F226" t="s" s="4">
        <v>694</v>
      </c>
      <c r="G226" t="s" s="4">
        <v>1708</v>
      </c>
    </row>
    <row r="227" ht="45.0" customHeight="true">
      <c r="A227" t="s" s="4">
        <v>1145</v>
      </c>
      <c r="B227" t="s" s="4">
        <v>4628</v>
      </c>
      <c r="C227" t="s" s="4">
        <v>1708</v>
      </c>
      <c r="D227" t="s" s="4">
        <v>1709</v>
      </c>
      <c r="E227" t="s" s="4">
        <v>1709</v>
      </c>
      <c r="F227" t="s" s="4">
        <v>694</v>
      </c>
      <c r="G227" t="s" s="4">
        <v>1708</v>
      </c>
    </row>
    <row r="228" ht="45.0" customHeight="true">
      <c r="A228" t="s" s="4">
        <v>1149</v>
      </c>
      <c r="B228" t="s" s="4">
        <v>4629</v>
      </c>
      <c r="C228" t="s" s="4">
        <v>1708</v>
      </c>
      <c r="D228" t="s" s="4">
        <v>1709</v>
      </c>
      <c r="E228" t="s" s="4">
        <v>1709</v>
      </c>
      <c r="F228" t="s" s="4">
        <v>694</v>
      </c>
      <c r="G228" t="s" s="4">
        <v>1708</v>
      </c>
    </row>
    <row r="229" ht="45.0" customHeight="true">
      <c r="A229" t="s" s="4">
        <v>1153</v>
      </c>
      <c r="B229" t="s" s="4">
        <v>4630</v>
      </c>
      <c r="C229" t="s" s="4">
        <v>1708</v>
      </c>
      <c r="D229" t="s" s="4">
        <v>1709</v>
      </c>
      <c r="E229" t="s" s="4">
        <v>1709</v>
      </c>
      <c r="F229" t="s" s="4">
        <v>694</v>
      </c>
      <c r="G229" t="s" s="4">
        <v>1708</v>
      </c>
    </row>
    <row r="230" ht="45.0" customHeight="true">
      <c r="A230" t="s" s="4">
        <v>1157</v>
      </c>
      <c r="B230" t="s" s="4">
        <v>4631</v>
      </c>
      <c r="C230" t="s" s="4">
        <v>1708</v>
      </c>
      <c r="D230" t="s" s="4">
        <v>1709</v>
      </c>
      <c r="E230" t="s" s="4">
        <v>1709</v>
      </c>
      <c r="F230" t="s" s="4">
        <v>694</v>
      </c>
      <c r="G230" t="s" s="4">
        <v>1708</v>
      </c>
    </row>
    <row r="231" ht="45.0" customHeight="true">
      <c r="A231" t="s" s="4">
        <v>1160</v>
      </c>
      <c r="B231" t="s" s="4">
        <v>4632</v>
      </c>
      <c r="C231" t="s" s="4">
        <v>1708</v>
      </c>
      <c r="D231" t="s" s="4">
        <v>1709</v>
      </c>
      <c r="E231" t="s" s="4">
        <v>1709</v>
      </c>
      <c r="F231" t="s" s="4">
        <v>694</v>
      </c>
      <c r="G231" t="s" s="4">
        <v>1708</v>
      </c>
    </row>
    <row r="232" ht="45.0" customHeight="true">
      <c r="A232" t="s" s="4">
        <v>1163</v>
      </c>
      <c r="B232" t="s" s="4">
        <v>4633</v>
      </c>
      <c r="C232" t="s" s="4">
        <v>1708</v>
      </c>
      <c r="D232" t="s" s="4">
        <v>1709</v>
      </c>
      <c r="E232" t="s" s="4">
        <v>1709</v>
      </c>
      <c r="F232" t="s" s="4">
        <v>694</v>
      </c>
      <c r="G232" t="s" s="4">
        <v>1708</v>
      </c>
    </row>
    <row r="233" ht="45.0" customHeight="true">
      <c r="A233" t="s" s="4">
        <v>1166</v>
      </c>
      <c r="B233" t="s" s="4">
        <v>4634</v>
      </c>
      <c r="C233" t="s" s="4">
        <v>1708</v>
      </c>
      <c r="D233" t="s" s="4">
        <v>1709</v>
      </c>
      <c r="E233" t="s" s="4">
        <v>1709</v>
      </c>
      <c r="F233" t="s" s="4">
        <v>694</v>
      </c>
      <c r="G233" t="s" s="4">
        <v>1708</v>
      </c>
    </row>
    <row r="234" ht="45.0" customHeight="true">
      <c r="A234" t="s" s="4">
        <v>1170</v>
      </c>
      <c r="B234" t="s" s="4">
        <v>4635</v>
      </c>
      <c r="C234" t="s" s="4">
        <v>1708</v>
      </c>
      <c r="D234" t="s" s="4">
        <v>1709</v>
      </c>
      <c r="E234" t="s" s="4">
        <v>1709</v>
      </c>
      <c r="F234" t="s" s="4">
        <v>694</v>
      </c>
      <c r="G234" t="s" s="4">
        <v>1708</v>
      </c>
    </row>
    <row r="235" ht="45.0" customHeight="true">
      <c r="A235" t="s" s="4">
        <v>1173</v>
      </c>
      <c r="B235" t="s" s="4">
        <v>4636</v>
      </c>
      <c r="C235" t="s" s="4">
        <v>1708</v>
      </c>
      <c r="D235" t="s" s="4">
        <v>1709</v>
      </c>
      <c r="E235" t="s" s="4">
        <v>1709</v>
      </c>
      <c r="F235" t="s" s="4">
        <v>694</v>
      </c>
      <c r="G235" t="s" s="4">
        <v>1708</v>
      </c>
    </row>
    <row r="236" ht="45.0" customHeight="true">
      <c r="A236" t="s" s="4">
        <v>1176</v>
      </c>
      <c r="B236" t="s" s="4">
        <v>4637</v>
      </c>
      <c r="C236" t="s" s="4">
        <v>1708</v>
      </c>
      <c r="D236" t="s" s="4">
        <v>1709</v>
      </c>
      <c r="E236" t="s" s="4">
        <v>1709</v>
      </c>
      <c r="F236" t="s" s="4">
        <v>694</v>
      </c>
      <c r="G236" t="s" s="4">
        <v>1708</v>
      </c>
    </row>
    <row r="237" ht="45.0" customHeight="true">
      <c r="A237" t="s" s="4">
        <v>1180</v>
      </c>
      <c r="B237" t="s" s="4">
        <v>4638</v>
      </c>
      <c r="C237" t="s" s="4">
        <v>1708</v>
      </c>
      <c r="D237" t="s" s="4">
        <v>1709</v>
      </c>
      <c r="E237" t="s" s="4">
        <v>1709</v>
      </c>
      <c r="F237" t="s" s="4">
        <v>694</v>
      </c>
      <c r="G237" t="s" s="4">
        <v>1708</v>
      </c>
    </row>
    <row r="238" ht="45.0" customHeight="true">
      <c r="A238" t="s" s="4">
        <v>1183</v>
      </c>
      <c r="B238" t="s" s="4">
        <v>4639</v>
      </c>
      <c r="C238" t="s" s="4">
        <v>1708</v>
      </c>
      <c r="D238" t="s" s="4">
        <v>1709</v>
      </c>
      <c r="E238" t="s" s="4">
        <v>1709</v>
      </c>
      <c r="F238" t="s" s="4">
        <v>694</v>
      </c>
      <c r="G238" t="s" s="4">
        <v>1708</v>
      </c>
    </row>
    <row r="239" ht="45.0" customHeight="true">
      <c r="A239" t="s" s="4">
        <v>1187</v>
      </c>
      <c r="B239" t="s" s="4">
        <v>4640</v>
      </c>
      <c r="C239" t="s" s="4">
        <v>1708</v>
      </c>
      <c r="D239" t="s" s="4">
        <v>1709</v>
      </c>
      <c r="E239" t="s" s="4">
        <v>1709</v>
      </c>
      <c r="F239" t="s" s="4">
        <v>694</v>
      </c>
      <c r="G239" t="s" s="4">
        <v>1708</v>
      </c>
    </row>
    <row r="240" ht="45.0" customHeight="true">
      <c r="A240" t="s" s="4">
        <v>1192</v>
      </c>
      <c r="B240" t="s" s="4">
        <v>4641</v>
      </c>
      <c r="C240" t="s" s="4">
        <v>1708</v>
      </c>
      <c r="D240" t="s" s="4">
        <v>1709</v>
      </c>
      <c r="E240" t="s" s="4">
        <v>1709</v>
      </c>
      <c r="F240" t="s" s="4">
        <v>694</v>
      </c>
      <c r="G240" t="s" s="4">
        <v>1708</v>
      </c>
    </row>
    <row r="241" ht="45.0" customHeight="true">
      <c r="A241" t="s" s="4">
        <v>1196</v>
      </c>
      <c r="B241" t="s" s="4">
        <v>4642</v>
      </c>
      <c r="C241" t="s" s="4">
        <v>1708</v>
      </c>
      <c r="D241" t="s" s="4">
        <v>1709</v>
      </c>
      <c r="E241" t="s" s="4">
        <v>1709</v>
      </c>
      <c r="F241" t="s" s="4">
        <v>694</v>
      </c>
      <c r="G241" t="s" s="4">
        <v>1708</v>
      </c>
    </row>
    <row r="242" ht="45.0" customHeight="true">
      <c r="A242" t="s" s="4">
        <v>1199</v>
      </c>
      <c r="B242" t="s" s="4">
        <v>4643</v>
      </c>
      <c r="C242" t="s" s="4">
        <v>1708</v>
      </c>
      <c r="D242" t="s" s="4">
        <v>1709</v>
      </c>
      <c r="E242" t="s" s="4">
        <v>1709</v>
      </c>
      <c r="F242" t="s" s="4">
        <v>694</v>
      </c>
      <c r="G242" t="s" s="4">
        <v>1708</v>
      </c>
    </row>
    <row r="243" ht="45.0" customHeight="true">
      <c r="A243" t="s" s="4">
        <v>1202</v>
      </c>
      <c r="B243" t="s" s="4">
        <v>4644</v>
      </c>
      <c r="C243" t="s" s="4">
        <v>1708</v>
      </c>
      <c r="D243" t="s" s="4">
        <v>1709</v>
      </c>
      <c r="E243" t="s" s="4">
        <v>1709</v>
      </c>
      <c r="F243" t="s" s="4">
        <v>694</v>
      </c>
      <c r="G243" t="s" s="4">
        <v>1708</v>
      </c>
    </row>
    <row r="244" ht="45.0" customHeight="true">
      <c r="A244" t="s" s="4">
        <v>1205</v>
      </c>
      <c r="B244" t="s" s="4">
        <v>4645</v>
      </c>
      <c r="C244" t="s" s="4">
        <v>1708</v>
      </c>
      <c r="D244" t="s" s="4">
        <v>1709</v>
      </c>
      <c r="E244" t="s" s="4">
        <v>1709</v>
      </c>
      <c r="F244" t="s" s="4">
        <v>694</v>
      </c>
      <c r="G244" t="s" s="4">
        <v>1708</v>
      </c>
    </row>
    <row r="245" ht="45.0" customHeight="true">
      <c r="A245" t="s" s="4">
        <v>1208</v>
      </c>
      <c r="B245" t="s" s="4">
        <v>4646</v>
      </c>
      <c r="C245" t="s" s="4">
        <v>1708</v>
      </c>
      <c r="D245" t="s" s="4">
        <v>1709</v>
      </c>
      <c r="E245" t="s" s="4">
        <v>1709</v>
      </c>
      <c r="F245" t="s" s="4">
        <v>694</v>
      </c>
      <c r="G245" t="s" s="4">
        <v>1708</v>
      </c>
    </row>
    <row r="246" ht="45.0" customHeight="true">
      <c r="A246" t="s" s="4">
        <v>1211</v>
      </c>
      <c r="B246" t="s" s="4">
        <v>4647</v>
      </c>
      <c r="C246" t="s" s="4">
        <v>1708</v>
      </c>
      <c r="D246" t="s" s="4">
        <v>1709</v>
      </c>
      <c r="E246" t="s" s="4">
        <v>1709</v>
      </c>
      <c r="F246" t="s" s="4">
        <v>694</v>
      </c>
      <c r="G246" t="s" s="4">
        <v>1708</v>
      </c>
    </row>
    <row r="247" ht="45.0" customHeight="true">
      <c r="A247" t="s" s="4">
        <v>1214</v>
      </c>
      <c r="B247" t="s" s="4">
        <v>4648</v>
      </c>
      <c r="C247" t="s" s="4">
        <v>1708</v>
      </c>
      <c r="D247" t="s" s="4">
        <v>1709</v>
      </c>
      <c r="E247" t="s" s="4">
        <v>1709</v>
      </c>
      <c r="F247" t="s" s="4">
        <v>694</v>
      </c>
      <c r="G247" t="s" s="4">
        <v>1708</v>
      </c>
    </row>
    <row r="248" ht="45.0" customHeight="true">
      <c r="A248" t="s" s="4">
        <v>1217</v>
      </c>
      <c r="B248" t="s" s="4">
        <v>4649</v>
      </c>
      <c r="C248" t="s" s="4">
        <v>1708</v>
      </c>
      <c r="D248" t="s" s="4">
        <v>1709</v>
      </c>
      <c r="E248" t="s" s="4">
        <v>1709</v>
      </c>
      <c r="F248" t="s" s="4">
        <v>694</v>
      </c>
      <c r="G248" t="s" s="4">
        <v>1708</v>
      </c>
    </row>
    <row r="249" ht="45.0" customHeight="true">
      <c r="A249" t="s" s="4">
        <v>1220</v>
      </c>
      <c r="B249" t="s" s="4">
        <v>4650</v>
      </c>
      <c r="C249" t="s" s="4">
        <v>1708</v>
      </c>
      <c r="D249" t="s" s="4">
        <v>1709</v>
      </c>
      <c r="E249" t="s" s="4">
        <v>1709</v>
      </c>
      <c r="F249" t="s" s="4">
        <v>694</v>
      </c>
      <c r="G249" t="s" s="4">
        <v>1708</v>
      </c>
    </row>
    <row r="250" ht="45.0" customHeight="true">
      <c r="A250" t="s" s="4">
        <v>1223</v>
      </c>
      <c r="B250" t="s" s="4">
        <v>4651</v>
      </c>
      <c r="C250" t="s" s="4">
        <v>1708</v>
      </c>
      <c r="D250" t="s" s="4">
        <v>1709</v>
      </c>
      <c r="E250" t="s" s="4">
        <v>1709</v>
      </c>
      <c r="F250" t="s" s="4">
        <v>694</v>
      </c>
      <c r="G250" t="s" s="4">
        <v>1708</v>
      </c>
    </row>
    <row r="251" ht="45.0" customHeight="true">
      <c r="A251" t="s" s="4">
        <v>1226</v>
      </c>
      <c r="B251" t="s" s="4">
        <v>4652</v>
      </c>
      <c r="C251" t="s" s="4">
        <v>1708</v>
      </c>
      <c r="D251" t="s" s="4">
        <v>1709</v>
      </c>
      <c r="E251" t="s" s="4">
        <v>1709</v>
      </c>
      <c r="F251" t="s" s="4">
        <v>694</v>
      </c>
      <c r="G251" t="s" s="4">
        <v>1708</v>
      </c>
    </row>
    <row r="252" ht="45.0" customHeight="true">
      <c r="A252" t="s" s="4">
        <v>1229</v>
      </c>
      <c r="B252" t="s" s="4">
        <v>4653</v>
      </c>
      <c r="C252" t="s" s="4">
        <v>1708</v>
      </c>
      <c r="D252" t="s" s="4">
        <v>1709</v>
      </c>
      <c r="E252" t="s" s="4">
        <v>1709</v>
      </c>
      <c r="F252" t="s" s="4">
        <v>694</v>
      </c>
      <c r="G252" t="s" s="4">
        <v>1708</v>
      </c>
    </row>
    <row r="253" ht="45.0" customHeight="true">
      <c r="A253" t="s" s="4">
        <v>1231</v>
      </c>
      <c r="B253" t="s" s="4">
        <v>4654</v>
      </c>
      <c r="C253" t="s" s="4">
        <v>1708</v>
      </c>
      <c r="D253" t="s" s="4">
        <v>1709</v>
      </c>
      <c r="E253" t="s" s="4">
        <v>1709</v>
      </c>
      <c r="F253" t="s" s="4">
        <v>694</v>
      </c>
      <c r="G253" t="s" s="4">
        <v>1708</v>
      </c>
    </row>
    <row r="254" ht="45.0" customHeight="true">
      <c r="A254" t="s" s="4">
        <v>1234</v>
      </c>
      <c r="B254" t="s" s="4">
        <v>4655</v>
      </c>
      <c r="C254" t="s" s="4">
        <v>1708</v>
      </c>
      <c r="D254" t="s" s="4">
        <v>1709</v>
      </c>
      <c r="E254" t="s" s="4">
        <v>1709</v>
      </c>
      <c r="F254" t="s" s="4">
        <v>694</v>
      </c>
      <c r="G254" t="s" s="4">
        <v>1708</v>
      </c>
    </row>
    <row r="255" ht="45.0" customHeight="true">
      <c r="A255" t="s" s="4">
        <v>1239</v>
      </c>
      <c r="B255" t="s" s="4">
        <v>4656</v>
      </c>
      <c r="C255" t="s" s="4">
        <v>1708</v>
      </c>
      <c r="D255" t="s" s="4">
        <v>1709</v>
      </c>
      <c r="E255" t="s" s="4">
        <v>1709</v>
      </c>
      <c r="F255" t="s" s="4">
        <v>694</v>
      </c>
      <c r="G255" t="s" s="4">
        <v>1708</v>
      </c>
    </row>
    <row r="256" ht="45.0" customHeight="true">
      <c r="A256" t="s" s="4">
        <v>1243</v>
      </c>
      <c r="B256" t="s" s="4">
        <v>4657</v>
      </c>
      <c r="C256" t="s" s="4">
        <v>1708</v>
      </c>
      <c r="D256" t="s" s="4">
        <v>1709</v>
      </c>
      <c r="E256" t="s" s="4">
        <v>1709</v>
      </c>
      <c r="F256" t="s" s="4">
        <v>694</v>
      </c>
      <c r="G256" t="s" s="4">
        <v>1708</v>
      </c>
    </row>
    <row r="257" ht="45.0" customHeight="true">
      <c r="A257" t="s" s="4">
        <v>1247</v>
      </c>
      <c r="B257" t="s" s="4">
        <v>4658</v>
      </c>
      <c r="C257" t="s" s="4">
        <v>1708</v>
      </c>
      <c r="D257" t="s" s="4">
        <v>1709</v>
      </c>
      <c r="E257" t="s" s="4">
        <v>1709</v>
      </c>
      <c r="F257" t="s" s="4">
        <v>694</v>
      </c>
      <c r="G257" t="s" s="4">
        <v>1708</v>
      </c>
    </row>
    <row r="258" ht="45.0" customHeight="true">
      <c r="A258" t="s" s="4">
        <v>1253</v>
      </c>
      <c r="B258" t="s" s="4">
        <v>4659</v>
      </c>
      <c r="C258" t="s" s="4">
        <v>1708</v>
      </c>
      <c r="D258" t="s" s="4">
        <v>1709</v>
      </c>
      <c r="E258" t="s" s="4">
        <v>1709</v>
      </c>
      <c r="F258" t="s" s="4">
        <v>694</v>
      </c>
      <c r="G258" t="s" s="4">
        <v>1708</v>
      </c>
    </row>
    <row r="259" ht="45.0" customHeight="true">
      <c r="A259" t="s" s="4">
        <v>1255</v>
      </c>
      <c r="B259" t="s" s="4">
        <v>4660</v>
      </c>
      <c r="C259" t="s" s="4">
        <v>1708</v>
      </c>
      <c r="D259" t="s" s="4">
        <v>1709</v>
      </c>
      <c r="E259" t="s" s="4">
        <v>1709</v>
      </c>
      <c r="F259" t="s" s="4">
        <v>694</v>
      </c>
      <c r="G259" t="s" s="4">
        <v>1708</v>
      </c>
    </row>
    <row r="260" ht="45.0" customHeight="true">
      <c r="A260" t="s" s="4">
        <v>1258</v>
      </c>
      <c r="B260" t="s" s="4">
        <v>4661</v>
      </c>
      <c r="C260" t="s" s="4">
        <v>1708</v>
      </c>
      <c r="D260" t="s" s="4">
        <v>1709</v>
      </c>
      <c r="E260" t="s" s="4">
        <v>1709</v>
      </c>
      <c r="F260" t="s" s="4">
        <v>694</v>
      </c>
      <c r="G260" t="s" s="4">
        <v>1708</v>
      </c>
    </row>
    <row r="261" ht="45.0" customHeight="true">
      <c r="A261" t="s" s="4">
        <v>1261</v>
      </c>
      <c r="B261" t="s" s="4">
        <v>4662</v>
      </c>
      <c r="C261" t="s" s="4">
        <v>1708</v>
      </c>
      <c r="D261" t="s" s="4">
        <v>1709</v>
      </c>
      <c r="E261" t="s" s="4">
        <v>1709</v>
      </c>
      <c r="F261" t="s" s="4">
        <v>694</v>
      </c>
      <c r="G261" t="s" s="4">
        <v>1708</v>
      </c>
    </row>
    <row r="262" ht="45.0" customHeight="true">
      <c r="A262" t="s" s="4">
        <v>1264</v>
      </c>
      <c r="B262" t="s" s="4">
        <v>4663</v>
      </c>
      <c r="C262" t="s" s="4">
        <v>1708</v>
      </c>
      <c r="D262" t="s" s="4">
        <v>1709</v>
      </c>
      <c r="E262" t="s" s="4">
        <v>1709</v>
      </c>
      <c r="F262" t="s" s="4">
        <v>694</v>
      </c>
      <c r="G262" t="s" s="4">
        <v>1708</v>
      </c>
    </row>
    <row r="263" ht="45.0" customHeight="true">
      <c r="A263" t="s" s="4">
        <v>1267</v>
      </c>
      <c r="B263" t="s" s="4">
        <v>4664</v>
      </c>
      <c r="C263" t="s" s="4">
        <v>1708</v>
      </c>
      <c r="D263" t="s" s="4">
        <v>1709</v>
      </c>
      <c r="E263" t="s" s="4">
        <v>1709</v>
      </c>
      <c r="F263" t="s" s="4">
        <v>694</v>
      </c>
      <c r="G263" t="s" s="4">
        <v>1708</v>
      </c>
    </row>
    <row r="264" ht="45.0" customHeight="true">
      <c r="A264" t="s" s="4">
        <v>1270</v>
      </c>
      <c r="B264" t="s" s="4">
        <v>4665</v>
      </c>
      <c r="C264" t="s" s="4">
        <v>1708</v>
      </c>
      <c r="D264" t="s" s="4">
        <v>1709</v>
      </c>
      <c r="E264" t="s" s="4">
        <v>1709</v>
      </c>
      <c r="F264" t="s" s="4">
        <v>694</v>
      </c>
      <c r="G264" t="s" s="4">
        <v>1708</v>
      </c>
    </row>
    <row r="265" ht="45.0" customHeight="true">
      <c r="A265" t="s" s="4">
        <v>1275</v>
      </c>
      <c r="B265" t="s" s="4">
        <v>4666</v>
      </c>
      <c r="C265" t="s" s="4">
        <v>1708</v>
      </c>
      <c r="D265" t="s" s="4">
        <v>1709</v>
      </c>
      <c r="E265" t="s" s="4">
        <v>1709</v>
      </c>
      <c r="F265" t="s" s="4">
        <v>694</v>
      </c>
      <c r="G265" t="s" s="4">
        <v>1708</v>
      </c>
    </row>
    <row r="266" ht="45.0" customHeight="true">
      <c r="A266" t="s" s="4">
        <v>1278</v>
      </c>
      <c r="B266" t="s" s="4">
        <v>4667</v>
      </c>
      <c r="C266" t="s" s="4">
        <v>1708</v>
      </c>
      <c r="D266" t="s" s="4">
        <v>1709</v>
      </c>
      <c r="E266" t="s" s="4">
        <v>1709</v>
      </c>
      <c r="F266" t="s" s="4">
        <v>694</v>
      </c>
      <c r="G266" t="s" s="4">
        <v>1708</v>
      </c>
    </row>
    <row r="267" ht="45.0" customHeight="true">
      <c r="A267" t="s" s="4">
        <v>1283</v>
      </c>
      <c r="B267" t="s" s="4">
        <v>4668</v>
      </c>
      <c r="C267" t="s" s="4">
        <v>1708</v>
      </c>
      <c r="D267" t="s" s="4">
        <v>1709</v>
      </c>
      <c r="E267" t="s" s="4">
        <v>1709</v>
      </c>
      <c r="F267" t="s" s="4">
        <v>694</v>
      </c>
      <c r="G267" t="s" s="4">
        <v>1708</v>
      </c>
    </row>
    <row r="268" ht="45.0" customHeight="true">
      <c r="A268" t="s" s="4">
        <v>1285</v>
      </c>
      <c r="B268" t="s" s="4">
        <v>4669</v>
      </c>
      <c r="C268" t="s" s="4">
        <v>1708</v>
      </c>
      <c r="D268" t="s" s="4">
        <v>1709</v>
      </c>
      <c r="E268" t="s" s="4">
        <v>1709</v>
      </c>
      <c r="F268" t="s" s="4">
        <v>694</v>
      </c>
      <c r="G268" t="s" s="4">
        <v>1708</v>
      </c>
    </row>
    <row r="269" ht="45.0" customHeight="true">
      <c r="A269" t="s" s="4">
        <v>1288</v>
      </c>
      <c r="B269" t="s" s="4">
        <v>4670</v>
      </c>
      <c r="C269" t="s" s="4">
        <v>1708</v>
      </c>
      <c r="D269" t="s" s="4">
        <v>1709</v>
      </c>
      <c r="E269" t="s" s="4">
        <v>1709</v>
      </c>
      <c r="F269" t="s" s="4">
        <v>694</v>
      </c>
      <c r="G269" t="s" s="4">
        <v>1708</v>
      </c>
    </row>
    <row r="270" ht="45.0" customHeight="true">
      <c r="A270" t="s" s="4">
        <v>1293</v>
      </c>
      <c r="B270" t="s" s="4">
        <v>4671</v>
      </c>
      <c r="C270" t="s" s="4">
        <v>1708</v>
      </c>
      <c r="D270" t="s" s="4">
        <v>1709</v>
      </c>
      <c r="E270" t="s" s="4">
        <v>1709</v>
      </c>
      <c r="F270" t="s" s="4">
        <v>694</v>
      </c>
      <c r="G270" t="s" s="4">
        <v>1708</v>
      </c>
    </row>
    <row r="271" ht="45.0" customHeight="true">
      <c r="A271" t="s" s="4">
        <v>1297</v>
      </c>
      <c r="B271" t="s" s="4">
        <v>4672</v>
      </c>
      <c r="C271" t="s" s="4">
        <v>1708</v>
      </c>
      <c r="D271" t="s" s="4">
        <v>1709</v>
      </c>
      <c r="E271" t="s" s="4">
        <v>1709</v>
      </c>
      <c r="F271" t="s" s="4">
        <v>694</v>
      </c>
      <c r="G271" t="s" s="4">
        <v>1708</v>
      </c>
    </row>
    <row r="272" ht="45.0" customHeight="true">
      <c r="A272" t="s" s="4">
        <v>1302</v>
      </c>
      <c r="B272" t="s" s="4">
        <v>4673</v>
      </c>
      <c r="C272" t="s" s="4">
        <v>1708</v>
      </c>
      <c r="D272" t="s" s="4">
        <v>1709</v>
      </c>
      <c r="E272" t="s" s="4">
        <v>1709</v>
      </c>
      <c r="F272" t="s" s="4">
        <v>694</v>
      </c>
      <c r="G272" t="s" s="4">
        <v>1708</v>
      </c>
    </row>
    <row r="273" ht="45.0" customHeight="true">
      <c r="A273" t="s" s="4">
        <v>1305</v>
      </c>
      <c r="B273" t="s" s="4">
        <v>4674</v>
      </c>
      <c r="C273" t="s" s="4">
        <v>1708</v>
      </c>
      <c r="D273" t="s" s="4">
        <v>1709</v>
      </c>
      <c r="E273" t="s" s="4">
        <v>1709</v>
      </c>
      <c r="F273" t="s" s="4">
        <v>694</v>
      </c>
      <c r="G273" t="s" s="4">
        <v>1708</v>
      </c>
    </row>
    <row r="274" ht="45.0" customHeight="true">
      <c r="A274" t="s" s="4">
        <v>1310</v>
      </c>
      <c r="B274" t="s" s="4">
        <v>4675</v>
      </c>
      <c r="C274" t="s" s="4">
        <v>1708</v>
      </c>
      <c r="D274" t="s" s="4">
        <v>1709</v>
      </c>
      <c r="E274" t="s" s="4">
        <v>1709</v>
      </c>
      <c r="F274" t="s" s="4">
        <v>694</v>
      </c>
      <c r="G274" t="s" s="4">
        <v>1708</v>
      </c>
    </row>
    <row r="275" ht="45.0" customHeight="true">
      <c r="A275" t="s" s="4">
        <v>1313</v>
      </c>
      <c r="B275" t="s" s="4">
        <v>4676</v>
      </c>
      <c r="C275" t="s" s="4">
        <v>1708</v>
      </c>
      <c r="D275" t="s" s="4">
        <v>1709</v>
      </c>
      <c r="E275" t="s" s="4">
        <v>1709</v>
      </c>
      <c r="F275" t="s" s="4">
        <v>694</v>
      </c>
      <c r="G275" t="s" s="4">
        <v>1708</v>
      </c>
    </row>
    <row r="276" ht="45.0" customHeight="true">
      <c r="A276" t="s" s="4">
        <v>1316</v>
      </c>
      <c r="B276" t="s" s="4">
        <v>4677</v>
      </c>
      <c r="C276" t="s" s="4">
        <v>1708</v>
      </c>
      <c r="D276" t="s" s="4">
        <v>1709</v>
      </c>
      <c r="E276" t="s" s="4">
        <v>1709</v>
      </c>
      <c r="F276" t="s" s="4">
        <v>694</v>
      </c>
      <c r="G276" t="s" s="4">
        <v>1708</v>
      </c>
    </row>
    <row r="277" ht="45.0" customHeight="true">
      <c r="A277" t="s" s="4">
        <v>1319</v>
      </c>
      <c r="B277" t="s" s="4">
        <v>4678</v>
      </c>
      <c r="C277" t="s" s="4">
        <v>1708</v>
      </c>
      <c r="D277" t="s" s="4">
        <v>1709</v>
      </c>
      <c r="E277" t="s" s="4">
        <v>1709</v>
      </c>
      <c r="F277" t="s" s="4">
        <v>694</v>
      </c>
      <c r="G277" t="s" s="4">
        <v>1708</v>
      </c>
    </row>
    <row r="278" ht="45.0" customHeight="true">
      <c r="A278" t="s" s="4">
        <v>1323</v>
      </c>
      <c r="B278" t="s" s="4">
        <v>4679</v>
      </c>
      <c r="C278" t="s" s="4">
        <v>1708</v>
      </c>
      <c r="D278" t="s" s="4">
        <v>1709</v>
      </c>
      <c r="E278" t="s" s="4">
        <v>1709</v>
      </c>
      <c r="F278" t="s" s="4">
        <v>694</v>
      </c>
      <c r="G278" t="s" s="4">
        <v>1708</v>
      </c>
    </row>
    <row r="279" ht="45.0" customHeight="true">
      <c r="A279" t="s" s="4">
        <v>1327</v>
      </c>
      <c r="B279" t="s" s="4">
        <v>4680</v>
      </c>
      <c r="C279" t="s" s="4">
        <v>1708</v>
      </c>
      <c r="D279" t="s" s="4">
        <v>1709</v>
      </c>
      <c r="E279" t="s" s="4">
        <v>1709</v>
      </c>
      <c r="F279" t="s" s="4">
        <v>694</v>
      </c>
      <c r="G279" t="s" s="4">
        <v>1708</v>
      </c>
    </row>
    <row r="280" ht="45.0" customHeight="true">
      <c r="A280" t="s" s="4">
        <v>1330</v>
      </c>
      <c r="B280" t="s" s="4">
        <v>4681</v>
      </c>
      <c r="C280" t="s" s="4">
        <v>1708</v>
      </c>
      <c r="D280" t="s" s="4">
        <v>1709</v>
      </c>
      <c r="E280" t="s" s="4">
        <v>1709</v>
      </c>
      <c r="F280" t="s" s="4">
        <v>694</v>
      </c>
      <c r="G280" t="s" s="4">
        <v>1708</v>
      </c>
    </row>
    <row r="281" ht="45.0" customHeight="true">
      <c r="A281" t="s" s="4">
        <v>1333</v>
      </c>
      <c r="B281" t="s" s="4">
        <v>4682</v>
      </c>
      <c r="C281" t="s" s="4">
        <v>1708</v>
      </c>
      <c r="D281" t="s" s="4">
        <v>1709</v>
      </c>
      <c r="E281" t="s" s="4">
        <v>1709</v>
      </c>
      <c r="F281" t="s" s="4">
        <v>694</v>
      </c>
      <c r="G281" t="s" s="4">
        <v>1708</v>
      </c>
    </row>
    <row r="282" ht="45.0" customHeight="true">
      <c r="A282" t="s" s="4">
        <v>1337</v>
      </c>
      <c r="B282" t="s" s="4">
        <v>4683</v>
      </c>
      <c r="C282" t="s" s="4">
        <v>1708</v>
      </c>
      <c r="D282" t="s" s="4">
        <v>1709</v>
      </c>
      <c r="E282" t="s" s="4">
        <v>1709</v>
      </c>
      <c r="F282" t="s" s="4">
        <v>694</v>
      </c>
      <c r="G282" t="s" s="4">
        <v>1708</v>
      </c>
    </row>
    <row r="283" ht="45.0" customHeight="true">
      <c r="A283" t="s" s="4">
        <v>1340</v>
      </c>
      <c r="B283" t="s" s="4">
        <v>4684</v>
      </c>
      <c r="C283" t="s" s="4">
        <v>1708</v>
      </c>
      <c r="D283" t="s" s="4">
        <v>1709</v>
      </c>
      <c r="E283" t="s" s="4">
        <v>1709</v>
      </c>
      <c r="F283" t="s" s="4">
        <v>694</v>
      </c>
      <c r="G283" t="s" s="4">
        <v>1708</v>
      </c>
    </row>
    <row r="284" ht="45.0" customHeight="true">
      <c r="A284" t="s" s="4">
        <v>1344</v>
      </c>
      <c r="B284" t="s" s="4">
        <v>4685</v>
      </c>
      <c r="C284" t="s" s="4">
        <v>1708</v>
      </c>
      <c r="D284" t="s" s="4">
        <v>1709</v>
      </c>
      <c r="E284" t="s" s="4">
        <v>1709</v>
      </c>
      <c r="F284" t="s" s="4">
        <v>694</v>
      </c>
      <c r="G284" t="s" s="4">
        <v>1708</v>
      </c>
    </row>
    <row r="285" ht="45.0" customHeight="true">
      <c r="A285" t="s" s="4">
        <v>1349</v>
      </c>
      <c r="B285" t="s" s="4">
        <v>4686</v>
      </c>
      <c r="C285" t="s" s="4">
        <v>1708</v>
      </c>
      <c r="D285" t="s" s="4">
        <v>1709</v>
      </c>
      <c r="E285" t="s" s="4">
        <v>1709</v>
      </c>
      <c r="F285" t="s" s="4">
        <v>694</v>
      </c>
      <c r="G285" t="s" s="4">
        <v>1708</v>
      </c>
    </row>
    <row r="286" ht="45.0" customHeight="true">
      <c r="A286" t="s" s="4">
        <v>1351</v>
      </c>
      <c r="B286" t="s" s="4">
        <v>4687</v>
      </c>
      <c r="C286" t="s" s="4">
        <v>1708</v>
      </c>
      <c r="D286" t="s" s="4">
        <v>1709</v>
      </c>
      <c r="E286" t="s" s="4">
        <v>1709</v>
      </c>
      <c r="F286" t="s" s="4">
        <v>694</v>
      </c>
      <c r="G286" t="s" s="4">
        <v>1708</v>
      </c>
    </row>
    <row r="287" ht="45.0" customHeight="true">
      <c r="A287" t="s" s="4">
        <v>1354</v>
      </c>
      <c r="B287" t="s" s="4">
        <v>4688</v>
      </c>
      <c r="C287" t="s" s="4">
        <v>1708</v>
      </c>
      <c r="D287" t="s" s="4">
        <v>1709</v>
      </c>
      <c r="E287" t="s" s="4">
        <v>1709</v>
      </c>
      <c r="F287" t="s" s="4">
        <v>694</v>
      </c>
      <c r="G287" t="s" s="4">
        <v>1708</v>
      </c>
    </row>
    <row r="288" ht="45.0" customHeight="true">
      <c r="A288" t="s" s="4">
        <v>1359</v>
      </c>
      <c r="B288" t="s" s="4">
        <v>4689</v>
      </c>
      <c r="C288" t="s" s="4">
        <v>1708</v>
      </c>
      <c r="D288" t="s" s="4">
        <v>1709</v>
      </c>
      <c r="E288" t="s" s="4">
        <v>1709</v>
      </c>
      <c r="F288" t="s" s="4">
        <v>694</v>
      </c>
      <c r="G288" t="s" s="4">
        <v>1708</v>
      </c>
    </row>
    <row r="289" ht="45.0" customHeight="true">
      <c r="A289" t="s" s="4">
        <v>1361</v>
      </c>
      <c r="B289" t="s" s="4">
        <v>4690</v>
      </c>
      <c r="C289" t="s" s="4">
        <v>1708</v>
      </c>
      <c r="D289" t="s" s="4">
        <v>1709</v>
      </c>
      <c r="E289" t="s" s="4">
        <v>1709</v>
      </c>
      <c r="F289" t="s" s="4">
        <v>694</v>
      </c>
      <c r="G289" t="s" s="4">
        <v>1708</v>
      </c>
    </row>
    <row r="290" ht="45.0" customHeight="true">
      <c r="A290" t="s" s="4">
        <v>1363</v>
      </c>
      <c r="B290" t="s" s="4">
        <v>4691</v>
      </c>
      <c r="C290" t="s" s="4">
        <v>1708</v>
      </c>
      <c r="D290" t="s" s="4">
        <v>1709</v>
      </c>
      <c r="E290" t="s" s="4">
        <v>1709</v>
      </c>
      <c r="F290" t="s" s="4">
        <v>694</v>
      </c>
      <c r="G290" t="s" s="4">
        <v>1708</v>
      </c>
    </row>
    <row r="291" ht="45.0" customHeight="true">
      <c r="A291" t="s" s="4">
        <v>1365</v>
      </c>
      <c r="B291" t="s" s="4">
        <v>4692</v>
      </c>
      <c r="C291" t="s" s="4">
        <v>1708</v>
      </c>
      <c r="D291" t="s" s="4">
        <v>1709</v>
      </c>
      <c r="E291" t="s" s="4">
        <v>1709</v>
      </c>
      <c r="F291" t="s" s="4">
        <v>694</v>
      </c>
      <c r="G291" t="s" s="4">
        <v>1708</v>
      </c>
    </row>
    <row r="292" ht="45.0" customHeight="true">
      <c r="A292" t="s" s="4">
        <v>1369</v>
      </c>
      <c r="B292" t="s" s="4">
        <v>4693</v>
      </c>
      <c r="C292" t="s" s="4">
        <v>1708</v>
      </c>
      <c r="D292" t="s" s="4">
        <v>1709</v>
      </c>
      <c r="E292" t="s" s="4">
        <v>1709</v>
      </c>
      <c r="F292" t="s" s="4">
        <v>694</v>
      </c>
      <c r="G292" t="s" s="4">
        <v>1708</v>
      </c>
    </row>
    <row r="293" ht="45.0" customHeight="true">
      <c r="A293" t="s" s="4">
        <v>1373</v>
      </c>
      <c r="B293" t="s" s="4">
        <v>4694</v>
      </c>
      <c r="C293" t="s" s="4">
        <v>1708</v>
      </c>
      <c r="D293" t="s" s="4">
        <v>1709</v>
      </c>
      <c r="E293" t="s" s="4">
        <v>1709</v>
      </c>
      <c r="F293" t="s" s="4">
        <v>694</v>
      </c>
      <c r="G293" t="s" s="4">
        <v>1708</v>
      </c>
    </row>
    <row r="294" ht="45.0" customHeight="true">
      <c r="A294" t="s" s="4">
        <v>1377</v>
      </c>
      <c r="B294" t="s" s="4">
        <v>4695</v>
      </c>
      <c r="C294" t="s" s="4">
        <v>1708</v>
      </c>
      <c r="D294" t="s" s="4">
        <v>1709</v>
      </c>
      <c r="E294" t="s" s="4">
        <v>1709</v>
      </c>
      <c r="F294" t="s" s="4">
        <v>694</v>
      </c>
      <c r="G294" t="s" s="4">
        <v>1708</v>
      </c>
    </row>
    <row r="295" ht="45.0" customHeight="true">
      <c r="A295" t="s" s="4">
        <v>1381</v>
      </c>
      <c r="B295" t="s" s="4">
        <v>4696</v>
      </c>
      <c r="C295" t="s" s="4">
        <v>1708</v>
      </c>
      <c r="D295" t="s" s="4">
        <v>1709</v>
      </c>
      <c r="E295" t="s" s="4">
        <v>1709</v>
      </c>
      <c r="F295" t="s" s="4">
        <v>694</v>
      </c>
      <c r="G295" t="s" s="4">
        <v>1708</v>
      </c>
    </row>
    <row r="296" ht="45.0" customHeight="true">
      <c r="A296" t="s" s="4">
        <v>1384</v>
      </c>
      <c r="B296" t="s" s="4">
        <v>4697</v>
      </c>
      <c r="C296" t="s" s="4">
        <v>1708</v>
      </c>
      <c r="D296" t="s" s="4">
        <v>1709</v>
      </c>
      <c r="E296" t="s" s="4">
        <v>1709</v>
      </c>
      <c r="F296" t="s" s="4">
        <v>694</v>
      </c>
      <c r="G296" t="s" s="4">
        <v>1708</v>
      </c>
    </row>
    <row r="297" ht="45.0" customHeight="true">
      <c r="A297" t="s" s="4">
        <v>1389</v>
      </c>
      <c r="B297" t="s" s="4">
        <v>4698</v>
      </c>
      <c r="C297" t="s" s="4">
        <v>1708</v>
      </c>
      <c r="D297" t="s" s="4">
        <v>1709</v>
      </c>
      <c r="E297" t="s" s="4">
        <v>1709</v>
      </c>
      <c r="F297" t="s" s="4">
        <v>694</v>
      </c>
      <c r="G297" t="s" s="4">
        <v>1708</v>
      </c>
    </row>
    <row r="298" ht="45.0" customHeight="true">
      <c r="A298" t="s" s="4">
        <v>1393</v>
      </c>
      <c r="B298" t="s" s="4">
        <v>4699</v>
      </c>
      <c r="C298" t="s" s="4">
        <v>1708</v>
      </c>
      <c r="D298" t="s" s="4">
        <v>1709</v>
      </c>
      <c r="E298" t="s" s="4">
        <v>1709</v>
      </c>
      <c r="F298" t="s" s="4">
        <v>694</v>
      </c>
      <c r="G298" t="s" s="4">
        <v>1708</v>
      </c>
    </row>
    <row r="299" ht="45.0" customHeight="true">
      <c r="A299" t="s" s="4">
        <v>1396</v>
      </c>
      <c r="B299" t="s" s="4">
        <v>4700</v>
      </c>
      <c r="C299" t="s" s="4">
        <v>1708</v>
      </c>
      <c r="D299" t="s" s="4">
        <v>1709</v>
      </c>
      <c r="E299" t="s" s="4">
        <v>1709</v>
      </c>
      <c r="F299" t="s" s="4">
        <v>694</v>
      </c>
      <c r="G299" t="s" s="4">
        <v>1708</v>
      </c>
    </row>
    <row r="300" ht="45.0" customHeight="true">
      <c r="A300" t="s" s="4">
        <v>1399</v>
      </c>
      <c r="B300" t="s" s="4">
        <v>4701</v>
      </c>
      <c r="C300" t="s" s="4">
        <v>1708</v>
      </c>
      <c r="D300" t="s" s="4">
        <v>1709</v>
      </c>
      <c r="E300" t="s" s="4">
        <v>1709</v>
      </c>
      <c r="F300" t="s" s="4">
        <v>694</v>
      </c>
      <c r="G300" t="s" s="4">
        <v>1708</v>
      </c>
    </row>
    <row r="301" ht="45.0" customHeight="true">
      <c r="A301" t="s" s="4">
        <v>1401</v>
      </c>
      <c r="B301" t="s" s="4">
        <v>4702</v>
      </c>
      <c r="C301" t="s" s="4">
        <v>1708</v>
      </c>
      <c r="D301" t="s" s="4">
        <v>1709</v>
      </c>
      <c r="E301" t="s" s="4">
        <v>1709</v>
      </c>
      <c r="F301" t="s" s="4">
        <v>694</v>
      </c>
      <c r="G301" t="s" s="4">
        <v>1708</v>
      </c>
    </row>
    <row r="302" ht="45.0" customHeight="true">
      <c r="A302" t="s" s="4">
        <v>1404</v>
      </c>
      <c r="B302" t="s" s="4">
        <v>4703</v>
      </c>
      <c r="C302" t="s" s="4">
        <v>1708</v>
      </c>
      <c r="D302" t="s" s="4">
        <v>1709</v>
      </c>
      <c r="E302" t="s" s="4">
        <v>1709</v>
      </c>
      <c r="F302" t="s" s="4">
        <v>694</v>
      </c>
      <c r="G302" t="s" s="4">
        <v>1708</v>
      </c>
    </row>
    <row r="303" ht="45.0" customHeight="true">
      <c r="A303" t="s" s="4">
        <v>1406</v>
      </c>
      <c r="B303" t="s" s="4">
        <v>4704</v>
      </c>
      <c r="C303" t="s" s="4">
        <v>1708</v>
      </c>
      <c r="D303" t="s" s="4">
        <v>1709</v>
      </c>
      <c r="E303" t="s" s="4">
        <v>1709</v>
      </c>
      <c r="F303" t="s" s="4">
        <v>694</v>
      </c>
      <c r="G303" t="s" s="4">
        <v>1708</v>
      </c>
    </row>
    <row r="304" ht="45.0" customHeight="true">
      <c r="A304" t="s" s="4">
        <v>1410</v>
      </c>
      <c r="B304" t="s" s="4">
        <v>4705</v>
      </c>
      <c r="C304" t="s" s="4">
        <v>1708</v>
      </c>
      <c r="D304" t="s" s="4">
        <v>1709</v>
      </c>
      <c r="E304" t="s" s="4">
        <v>1709</v>
      </c>
      <c r="F304" t="s" s="4">
        <v>694</v>
      </c>
      <c r="G304" t="s" s="4">
        <v>1708</v>
      </c>
    </row>
    <row r="305" ht="45.0" customHeight="true">
      <c r="A305" t="s" s="4">
        <v>1414</v>
      </c>
      <c r="B305" t="s" s="4">
        <v>4706</v>
      </c>
      <c r="C305" t="s" s="4">
        <v>1708</v>
      </c>
      <c r="D305" t="s" s="4">
        <v>1709</v>
      </c>
      <c r="E305" t="s" s="4">
        <v>1709</v>
      </c>
      <c r="F305" t="s" s="4">
        <v>694</v>
      </c>
      <c r="G305" t="s" s="4">
        <v>1708</v>
      </c>
    </row>
    <row r="306" ht="45.0" customHeight="true">
      <c r="A306" t="s" s="4">
        <v>1418</v>
      </c>
      <c r="B306" t="s" s="4">
        <v>4707</v>
      </c>
      <c r="C306" t="s" s="4">
        <v>1708</v>
      </c>
      <c r="D306" t="s" s="4">
        <v>1709</v>
      </c>
      <c r="E306" t="s" s="4">
        <v>1709</v>
      </c>
      <c r="F306" t="s" s="4">
        <v>694</v>
      </c>
      <c r="G306" t="s" s="4">
        <v>1708</v>
      </c>
    </row>
    <row r="307" ht="45.0" customHeight="true">
      <c r="A307" t="s" s="4">
        <v>1421</v>
      </c>
      <c r="B307" t="s" s="4">
        <v>4708</v>
      </c>
      <c r="C307" t="s" s="4">
        <v>1708</v>
      </c>
      <c r="D307" t="s" s="4">
        <v>1709</v>
      </c>
      <c r="E307" t="s" s="4">
        <v>1709</v>
      </c>
      <c r="F307" t="s" s="4">
        <v>694</v>
      </c>
      <c r="G307" t="s" s="4">
        <v>1708</v>
      </c>
    </row>
    <row r="308" ht="45.0" customHeight="true">
      <c r="A308" t="s" s="4">
        <v>1427</v>
      </c>
      <c r="B308" t="s" s="4">
        <v>4709</v>
      </c>
      <c r="C308" t="s" s="4">
        <v>1708</v>
      </c>
      <c r="D308" t="s" s="4">
        <v>1709</v>
      </c>
      <c r="E308" t="s" s="4">
        <v>1709</v>
      </c>
      <c r="F308" t="s" s="4">
        <v>694</v>
      </c>
      <c r="G308" t="s" s="4">
        <v>1708</v>
      </c>
    </row>
    <row r="309" ht="45.0" customHeight="true">
      <c r="A309" t="s" s="4">
        <v>1432</v>
      </c>
      <c r="B309" t="s" s="4">
        <v>4710</v>
      </c>
      <c r="C309" t="s" s="4">
        <v>1708</v>
      </c>
      <c r="D309" t="s" s="4">
        <v>1709</v>
      </c>
      <c r="E309" t="s" s="4">
        <v>1709</v>
      </c>
      <c r="F309" t="s" s="4">
        <v>694</v>
      </c>
      <c r="G309" t="s" s="4">
        <v>1708</v>
      </c>
    </row>
    <row r="310" ht="45.0" customHeight="true">
      <c r="A310" t="s" s="4">
        <v>1435</v>
      </c>
      <c r="B310" t="s" s="4">
        <v>4711</v>
      </c>
      <c r="C310" t="s" s="4">
        <v>1708</v>
      </c>
      <c r="D310" t="s" s="4">
        <v>1709</v>
      </c>
      <c r="E310" t="s" s="4">
        <v>1709</v>
      </c>
      <c r="F310" t="s" s="4">
        <v>694</v>
      </c>
      <c r="G310" t="s" s="4">
        <v>1708</v>
      </c>
    </row>
    <row r="311" ht="45.0" customHeight="true">
      <c r="A311" t="s" s="4">
        <v>1439</v>
      </c>
      <c r="B311" t="s" s="4">
        <v>4712</v>
      </c>
      <c r="C311" t="s" s="4">
        <v>1708</v>
      </c>
      <c r="D311" t="s" s="4">
        <v>1709</v>
      </c>
      <c r="E311" t="s" s="4">
        <v>1709</v>
      </c>
      <c r="F311" t="s" s="4">
        <v>694</v>
      </c>
      <c r="G311" t="s" s="4">
        <v>1708</v>
      </c>
    </row>
    <row r="312" ht="45.0" customHeight="true">
      <c r="A312" t="s" s="4">
        <v>1442</v>
      </c>
      <c r="B312" t="s" s="4">
        <v>4713</v>
      </c>
      <c r="C312" t="s" s="4">
        <v>1708</v>
      </c>
      <c r="D312" t="s" s="4">
        <v>1709</v>
      </c>
      <c r="E312" t="s" s="4">
        <v>1709</v>
      </c>
      <c r="F312" t="s" s="4">
        <v>694</v>
      </c>
      <c r="G312" t="s" s="4">
        <v>1708</v>
      </c>
    </row>
    <row r="313" ht="45.0" customHeight="true">
      <c r="A313" t="s" s="4">
        <v>1445</v>
      </c>
      <c r="B313" t="s" s="4">
        <v>4714</v>
      </c>
      <c r="C313" t="s" s="4">
        <v>1708</v>
      </c>
      <c r="D313" t="s" s="4">
        <v>1709</v>
      </c>
      <c r="E313" t="s" s="4">
        <v>1709</v>
      </c>
      <c r="F313" t="s" s="4">
        <v>694</v>
      </c>
      <c r="G313" t="s" s="4">
        <v>1708</v>
      </c>
    </row>
    <row r="314" ht="45.0" customHeight="true">
      <c r="A314" t="s" s="4">
        <v>1450</v>
      </c>
      <c r="B314" t="s" s="4">
        <v>4715</v>
      </c>
      <c r="C314" t="s" s="4">
        <v>1708</v>
      </c>
      <c r="D314" t="s" s="4">
        <v>1709</v>
      </c>
      <c r="E314" t="s" s="4">
        <v>1709</v>
      </c>
      <c r="F314" t="s" s="4">
        <v>694</v>
      </c>
      <c r="G314" t="s" s="4">
        <v>1708</v>
      </c>
    </row>
    <row r="315" ht="45.0" customHeight="true">
      <c r="A315" t="s" s="4">
        <v>1454</v>
      </c>
      <c r="B315" t="s" s="4">
        <v>4716</v>
      </c>
      <c r="C315" t="s" s="4">
        <v>1708</v>
      </c>
      <c r="D315" t="s" s="4">
        <v>1709</v>
      </c>
      <c r="E315" t="s" s="4">
        <v>1709</v>
      </c>
      <c r="F315" t="s" s="4">
        <v>694</v>
      </c>
      <c r="G315" t="s" s="4">
        <v>1708</v>
      </c>
    </row>
    <row r="316" ht="45.0" customHeight="true">
      <c r="A316" t="s" s="4">
        <v>1457</v>
      </c>
      <c r="B316" t="s" s="4">
        <v>4717</v>
      </c>
      <c r="C316" t="s" s="4">
        <v>1708</v>
      </c>
      <c r="D316" t="s" s="4">
        <v>1709</v>
      </c>
      <c r="E316" t="s" s="4">
        <v>1709</v>
      </c>
      <c r="F316" t="s" s="4">
        <v>694</v>
      </c>
      <c r="G316" t="s" s="4">
        <v>1708</v>
      </c>
    </row>
    <row r="317" ht="45.0" customHeight="true">
      <c r="A317" t="s" s="4">
        <v>1461</v>
      </c>
      <c r="B317" t="s" s="4">
        <v>4718</v>
      </c>
      <c r="C317" t="s" s="4">
        <v>1708</v>
      </c>
      <c r="D317" t="s" s="4">
        <v>1709</v>
      </c>
      <c r="E317" t="s" s="4">
        <v>1709</v>
      </c>
      <c r="F317" t="s" s="4">
        <v>694</v>
      </c>
      <c r="G317" t="s" s="4">
        <v>1708</v>
      </c>
    </row>
    <row r="318" ht="45.0" customHeight="true">
      <c r="A318" t="s" s="4">
        <v>1464</v>
      </c>
      <c r="B318" t="s" s="4">
        <v>4719</v>
      </c>
      <c r="C318" t="s" s="4">
        <v>1708</v>
      </c>
      <c r="D318" t="s" s="4">
        <v>1709</v>
      </c>
      <c r="E318" t="s" s="4">
        <v>1709</v>
      </c>
      <c r="F318" t="s" s="4">
        <v>694</v>
      </c>
      <c r="G318" t="s" s="4">
        <v>1708</v>
      </c>
    </row>
    <row r="319" ht="45.0" customHeight="true">
      <c r="A319" t="s" s="4">
        <v>1467</v>
      </c>
      <c r="B319" t="s" s="4">
        <v>4720</v>
      </c>
      <c r="C319" t="s" s="4">
        <v>1708</v>
      </c>
      <c r="D319" t="s" s="4">
        <v>1709</v>
      </c>
      <c r="E319" t="s" s="4">
        <v>1709</v>
      </c>
      <c r="F319" t="s" s="4">
        <v>694</v>
      </c>
      <c r="G319" t="s" s="4">
        <v>1708</v>
      </c>
    </row>
    <row r="320" ht="45.0" customHeight="true">
      <c r="A320" t="s" s="4">
        <v>1470</v>
      </c>
      <c r="B320" t="s" s="4">
        <v>4721</v>
      </c>
      <c r="C320" t="s" s="4">
        <v>1708</v>
      </c>
      <c r="D320" t="s" s="4">
        <v>1709</v>
      </c>
      <c r="E320" t="s" s="4">
        <v>1709</v>
      </c>
      <c r="F320" t="s" s="4">
        <v>694</v>
      </c>
      <c r="G320" t="s" s="4">
        <v>1708</v>
      </c>
    </row>
    <row r="321" ht="45.0" customHeight="true">
      <c r="A321" t="s" s="4">
        <v>1473</v>
      </c>
      <c r="B321" t="s" s="4">
        <v>4722</v>
      </c>
      <c r="C321" t="s" s="4">
        <v>1708</v>
      </c>
      <c r="D321" t="s" s="4">
        <v>1709</v>
      </c>
      <c r="E321" t="s" s="4">
        <v>1709</v>
      </c>
      <c r="F321" t="s" s="4">
        <v>694</v>
      </c>
      <c r="G321" t="s" s="4">
        <v>1708</v>
      </c>
    </row>
    <row r="322" ht="45.0" customHeight="true">
      <c r="A322" t="s" s="4">
        <v>1476</v>
      </c>
      <c r="B322" t="s" s="4">
        <v>4723</v>
      </c>
      <c r="C322" t="s" s="4">
        <v>1708</v>
      </c>
      <c r="D322" t="s" s="4">
        <v>1709</v>
      </c>
      <c r="E322" t="s" s="4">
        <v>1709</v>
      </c>
      <c r="F322" t="s" s="4">
        <v>694</v>
      </c>
      <c r="G322" t="s" s="4">
        <v>1708</v>
      </c>
    </row>
    <row r="323" ht="45.0" customHeight="true">
      <c r="A323" t="s" s="4">
        <v>1481</v>
      </c>
      <c r="B323" t="s" s="4">
        <v>4724</v>
      </c>
      <c r="C323" t="s" s="4">
        <v>1708</v>
      </c>
      <c r="D323" t="s" s="4">
        <v>1709</v>
      </c>
      <c r="E323" t="s" s="4">
        <v>1709</v>
      </c>
      <c r="F323" t="s" s="4">
        <v>694</v>
      </c>
      <c r="G323" t="s" s="4">
        <v>1708</v>
      </c>
    </row>
    <row r="324" ht="45.0" customHeight="true">
      <c r="A324" t="s" s="4">
        <v>1489</v>
      </c>
      <c r="B324" t="s" s="4">
        <v>4725</v>
      </c>
      <c r="C324" t="s" s="4">
        <v>1708</v>
      </c>
      <c r="D324" t="s" s="4">
        <v>1709</v>
      </c>
      <c r="E324" t="s" s="4">
        <v>1709</v>
      </c>
      <c r="F324" t="s" s="4">
        <v>694</v>
      </c>
      <c r="G324" t="s" s="4">
        <v>1708</v>
      </c>
    </row>
    <row r="325" ht="45.0" customHeight="true">
      <c r="A325" t="s" s="4">
        <v>1492</v>
      </c>
      <c r="B325" t="s" s="4">
        <v>4726</v>
      </c>
      <c r="C325" t="s" s="4">
        <v>1708</v>
      </c>
      <c r="D325" t="s" s="4">
        <v>1709</v>
      </c>
      <c r="E325" t="s" s="4">
        <v>1709</v>
      </c>
      <c r="F325" t="s" s="4">
        <v>694</v>
      </c>
      <c r="G325" t="s" s="4">
        <v>1708</v>
      </c>
    </row>
    <row r="326" ht="45.0" customHeight="true">
      <c r="A326" t="s" s="4">
        <v>1498</v>
      </c>
      <c r="B326" t="s" s="4">
        <v>4727</v>
      </c>
      <c r="C326" t="s" s="4">
        <v>1708</v>
      </c>
      <c r="D326" t="s" s="4">
        <v>1709</v>
      </c>
      <c r="E326" t="s" s="4">
        <v>1709</v>
      </c>
      <c r="F326" t="s" s="4">
        <v>694</v>
      </c>
      <c r="G326" t="s" s="4">
        <v>1708</v>
      </c>
    </row>
    <row r="327" ht="45.0" customHeight="true">
      <c r="A327" t="s" s="4">
        <v>1501</v>
      </c>
      <c r="B327" t="s" s="4">
        <v>4728</v>
      </c>
      <c r="C327" t="s" s="4">
        <v>1708</v>
      </c>
      <c r="D327" t="s" s="4">
        <v>1709</v>
      </c>
      <c r="E327" t="s" s="4">
        <v>1709</v>
      </c>
      <c r="F327" t="s" s="4">
        <v>694</v>
      </c>
      <c r="G327" t="s" s="4">
        <v>1708</v>
      </c>
    </row>
    <row r="328" ht="45.0" customHeight="true">
      <c r="A328" t="s" s="4">
        <v>1505</v>
      </c>
      <c r="B328" t="s" s="4">
        <v>4729</v>
      </c>
      <c r="C328" t="s" s="4">
        <v>1708</v>
      </c>
      <c r="D328" t="s" s="4">
        <v>1709</v>
      </c>
      <c r="E328" t="s" s="4">
        <v>1709</v>
      </c>
      <c r="F328" t="s" s="4">
        <v>694</v>
      </c>
      <c r="G328" t="s" s="4">
        <v>1708</v>
      </c>
    </row>
    <row r="329" ht="45.0" customHeight="true">
      <c r="A329" t="s" s="4">
        <v>1509</v>
      </c>
      <c r="B329" t="s" s="4">
        <v>4730</v>
      </c>
      <c r="C329" t="s" s="4">
        <v>1708</v>
      </c>
      <c r="D329" t="s" s="4">
        <v>1709</v>
      </c>
      <c r="E329" t="s" s="4">
        <v>1709</v>
      </c>
      <c r="F329" t="s" s="4">
        <v>694</v>
      </c>
      <c r="G329" t="s" s="4">
        <v>1708</v>
      </c>
    </row>
    <row r="330" ht="45.0" customHeight="true">
      <c r="A330" t="s" s="4">
        <v>1517</v>
      </c>
      <c r="B330" t="s" s="4">
        <v>4731</v>
      </c>
      <c r="C330" t="s" s="4">
        <v>1708</v>
      </c>
      <c r="D330" t="s" s="4">
        <v>1709</v>
      </c>
      <c r="E330" t="s" s="4">
        <v>1709</v>
      </c>
      <c r="F330" t="s" s="4">
        <v>694</v>
      </c>
      <c r="G330" t="s" s="4">
        <v>1708</v>
      </c>
    </row>
    <row r="331" ht="45.0" customHeight="true">
      <c r="A331" t="s" s="4">
        <v>1520</v>
      </c>
      <c r="B331" t="s" s="4">
        <v>4732</v>
      </c>
      <c r="C331" t="s" s="4">
        <v>1708</v>
      </c>
      <c r="D331" t="s" s="4">
        <v>1709</v>
      </c>
      <c r="E331" t="s" s="4">
        <v>1709</v>
      </c>
      <c r="F331" t="s" s="4">
        <v>694</v>
      </c>
      <c r="G331" t="s" s="4">
        <v>1708</v>
      </c>
    </row>
    <row r="332" ht="45.0" customHeight="true">
      <c r="A332" t="s" s="4">
        <v>1527</v>
      </c>
      <c r="B332" t="s" s="4">
        <v>4733</v>
      </c>
      <c r="C332" t="s" s="4">
        <v>1708</v>
      </c>
      <c r="D332" t="s" s="4">
        <v>1709</v>
      </c>
      <c r="E332" t="s" s="4">
        <v>1709</v>
      </c>
      <c r="F332" t="s" s="4">
        <v>694</v>
      </c>
      <c r="G332" t="s" s="4">
        <v>1708</v>
      </c>
    </row>
    <row r="333" ht="45.0" customHeight="true">
      <c r="A333" t="s" s="4">
        <v>1531</v>
      </c>
      <c r="B333" t="s" s="4">
        <v>4734</v>
      </c>
      <c r="C333" t="s" s="4">
        <v>1708</v>
      </c>
      <c r="D333" t="s" s="4">
        <v>1709</v>
      </c>
      <c r="E333" t="s" s="4">
        <v>1709</v>
      </c>
      <c r="F333" t="s" s="4">
        <v>694</v>
      </c>
      <c r="G333" t="s" s="4">
        <v>1708</v>
      </c>
    </row>
    <row r="334" ht="45.0" customHeight="true">
      <c r="A334" t="s" s="4">
        <v>1534</v>
      </c>
      <c r="B334" t="s" s="4">
        <v>4735</v>
      </c>
      <c r="C334" t="s" s="4">
        <v>1708</v>
      </c>
      <c r="D334" t="s" s="4">
        <v>1709</v>
      </c>
      <c r="E334" t="s" s="4">
        <v>1709</v>
      </c>
      <c r="F334" t="s" s="4">
        <v>694</v>
      </c>
      <c r="G334" t="s" s="4">
        <v>1708</v>
      </c>
    </row>
    <row r="335" ht="45.0" customHeight="true">
      <c r="A335" t="s" s="4">
        <v>1537</v>
      </c>
      <c r="B335" t="s" s="4">
        <v>4736</v>
      </c>
      <c r="C335" t="s" s="4">
        <v>1708</v>
      </c>
      <c r="D335" t="s" s="4">
        <v>1709</v>
      </c>
      <c r="E335" t="s" s="4">
        <v>1709</v>
      </c>
      <c r="F335" t="s" s="4">
        <v>694</v>
      </c>
      <c r="G335" t="s" s="4">
        <v>1708</v>
      </c>
    </row>
    <row r="336" ht="45.0" customHeight="true">
      <c r="A336" t="s" s="4">
        <v>1539</v>
      </c>
      <c r="B336" t="s" s="4">
        <v>4737</v>
      </c>
      <c r="C336" t="s" s="4">
        <v>1708</v>
      </c>
      <c r="D336" t="s" s="4">
        <v>1709</v>
      </c>
      <c r="E336" t="s" s="4">
        <v>1709</v>
      </c>
      <c r="F336" t="s" s="4">
        <v>694</v>
      </c>
      <c r="G336" t="s" s="4">
        <v>1708</v>
      </c>
    </row>
    <row r="337" ht="45.0" customHeight="true">
      <c r="A337" t="s" s="4">
        <v>1541</v>
      </c>
      <c r="B337" t="s" s="4">
        <v>4738</v>
      </c>
      <c r="C337" t="s" s="4">
        <v>1708</v>
      </c>
      <c r="D337" t="s" s="4">
        <v>1709</v>
      </c>
      <c r="E337" t="s" s="4">
        <v>1709</v>
      </c>
      <c r="F337" t="s" s="4">
        <v>694</v>
      </c>
      <c r="G337" t="s" s="4">
        <v>1708</v>
      </c>
    </row>
    <row r="338" ht="45.0" customHeight="true">
      <c r="A338" t="s" s="4">
        <v>1545</v>
      </c>
      <c r="B338" t="s" s="4">
        <v>4739</v>
      </c>
      <c r="C338" t="s" s="4">
        <v>1708</v>
      </c>
      <c r="D338" t="s" s="4">
        <v>1709</v>
      </c>
      <c r="E338" t="s" s="4">
        <v>1709</v>
      </c>
      <c r="F338" t="s" s="4">
        <v>694</v>
      </c>
      <c r="G338" t="s" s="4">
        <v>1708</v>
      </c>
    </row>
    <row r="339" ht="45.0" customHeight="true">
      <c r="A339" t="s" s="4">
        <v>1548</v>
      </c>
      <c r="B339" t="s" s="4">
        <v>4740</v>
      </c>
      <c r="C339" t="s" s="4">
        <v>1708</v>
      </c>
      <c r="D339" t="s" s="4">
        <v>1709</v>
      </c>
      <c r="E339" t="s" s="4">
        <v>1709</v>
      </c>
      <c r="F339" t="s" s="4">
        <v>694</v>
      </c>
      <c r="G339" t="s" s="4">
        <v>1708</v>
      </c>
    </row>
    <row r="340" ht="45.0" customHeight="true">
      <c r="A340" t="s" s="4">
        <v>1551</v>
      </c>
      <c r="B340" t="s" s="4">
        <v>4741</v>
      </c>
      <c r="C340" t="s" s="4">
        <v>1708</v>
      </c>
      <c r="D340" t="s" s="4">
        <v>1709</v>
      </c>
      <c r="E340" t="s" s="4">
        <v>1709</v>
      </c>
      <c r="F340" t="s" s="4">
        <v>694</v>
      </c>
      <c r="G340" t="s" s="4">
        <v>1708</v>
      </c>
    </row>
    <row r="341" ht="45.0" customHeight="true">
      <c r="A341" t="s" s="4">
        <v>1554</v>
      </c>
      <c r="B341" t="s" s="4">
        <v>4742</v>
      </c>
      <c r="C341" t="s" s="4">
        <v>1708</v>
      </c>
      <c r="D341" t="s" s="4">
        <v>1709</v>
      </c>
      <c r="E341" t="s" s="4">
        <v>1709</v>
      </c>
      <c r="F341" t="s" s="4">
        <v>694</v>
      </c>
      <c r="G341" t="s" s="4">
        <v>1708</v>
      </c>
    </row>
    <row r="342" ht="45.0" customHeight="true">
      <c r="A342" t="s" s="4">
        <v>1557</v>
      </c>
      <c r="B342" t="s" s="4">
        <v>4743</v>
      </c>
      <c r="C342" t="s" s="4">
        <v>1708</v>
      </c>
      <c r="D342" t="s" s="4">
        <v>1709</v>
      </c>
      <c r="E342" t="s" s="4">
        <v>1709</v>
      </c>
      <c r="F342" t="s" s="4">
        <v>694</v>
      </c>
      <c r="G342" t="s" s="4">
        <v>1708</v>
      </c>
    </row>
    <row r="343" ht="45.0" customHeight="true">
      <c r="A343" t="s" s="4">
        <v>1560</v>
      </c>
      <c r="B343" t="s" s="4">
        <v>4744</v>
      </c>
      <c r="C343" t="s" s="4">
        <v>1708</v>
      </c>
      <c r="D343" t="s" s="4">
        <v>1709</v>
      </c>
      <c r="E343" t="s" s="4">
        <v>1709</v>
      </c>
      <c r="F343" t="s" s="4">
        <v>694</v>
      </c>
      <c r="G343" t="s" s="4">
        <v>1708</v>
      </c>
    </row>
    <row r="344" ht="45.0" customHeight="true">
      <c r="A344" t="s" s="4">
        <v>1563</v>
      </c>
      <c r="B344" t="s" s="4">
        <v>4745</v>
      </c>
      <c r="C344" t="s" s="4">
        <v>1708</v>
      </c>
      <c r="D344" t="s" s="4">
        <v>1709</v>
      </c>
      <c r="E344" t="s" s="4">
        <v>1709</v>
      </c>
      <c r="F344" t="s" s="4">
        <v>694</v>
      </c>
      <c r="G344" t="s" s="4">
        <v>1708</v>
      </c>
    </row>
    <row r="345" ht="45.0" customHeight="true">
      <c r="A345" t="s" s="4">
        <v>1566</v>
      </c>
      <c r="B345" t="s" s="4">
        <v>4746</v>
      </c>
      <c r="C345" t="s" s="4">
        <v>1708</v>
      </c>
      <c r="D345" t="s" s="4">
        <v>1709</v>
      </c>
      <c r="E345" t="s" s="4">
        <v>1709</v>
      </c>
      <c r="F345" t="s" s="4">
        <v>694</v>
      </c>
      <c r="G345" t="s" s="4">
        <v>1708</v>
      </c>
    </row>
    <row r="346" ht="45.0" customHeight="true">
      <c r="A346" t="s" s="4">
        <v>1569</v>
      </c>
      <c r="B346" t="s" s="4">
        <v>4747</v>
      </c>
      <c r="C346" t="s" s="4">
        <v>1708</v>
      </c>
      <c r="D346" t="s" s="4">
        <v>1709</v>
      </c>
      <c r="E346" t="s" s="4">
        <v>1709</v>
      </c>
      <c r="F346" t="s" s="4">
        <v>694</v>
      </c>
      <c r="G346" t="s" s="4">
        <v>1708</v>
      </c>
    </row>
    <row r="347" ht="45.0" customHeight="true">
      <c r="A347" t="s" s="4">
        <v>1572</v>
      </c>
      <c r="B347" t="s" s="4">
        <v>4748</v>
      </c>
      <c r="C347" t="s" s="4">
        <v>1708</v>
      </c>
      <c r="D347" t="s" s="4">
        <v>1709</v>
      </c>
      <c r="E347" t="s" s="4">
        <v>1709</v>
      </c>
      <c r="F347" t="s" s="4">
        <v>694</v>
      </c>
      <c r="G347" t="s" s="4">
        <v>1708</v>
      </c>
    </row>
    <row r="348" ht="45.0" customHeight="true">
      <c r="A348" t="s" s="4">
        <v>1575</v>
      </c>
      <c r="B348" t="s" s="4">
        <v>4749</v>
      </c>
      <c r="C348" t="s" s="4">
        <v>1708</v>
      </c>
      <c r="D348" t="s" s="4">
        <v>1709</v>
      </c>
      <c r="E348" t="s" s="4">
        <v>1709</v>
      </c>
      <c r="F348" t="s" s="4">
        <v>694</v>
      </c>
      <c r="G348" t="s" s="4">
        <v>1708</v>
      </c>
    </row>
    <row r="349" ht="45.0" customHeight="true">
      <c r="A349" t="s" s="4">
        <v>1578</v>
      </c>
      <c r="B349" t="s" s="4">
        <v>4750</v>
      </c>
      <c r="C349" t="s" s="4">
        <v>1708</v>
      </c>
      <c r="D349" t="s" s="4">
        <v>1709</v>
      </c>
      <c r="E349" t="s" s="4">
        <v>1709</v>
      </c>
      <c r="F349" t="s" s="4">
        <v>694</v>
      </c>
      <c r="G349" t="s" s="4">
        <v>1708</v>
      </c>
    </row>
    <row r="350" ht="45.0" customHeight="true">
      <c r="A350" t="s" s="4">
        <v>1581</v>
      </c>
      <c r="B350" t="s" s="4">
        <v>4751</v>
      </c>
      <c r="C350" t="s" s="4">
        <v>1708</v>
      </c>
      <c r="D350" t="s" s="4">
        <v>1709</v>
      </c>
      <c r="E350" t="s" s="4">
        <v>1709</v>
      </c>
      <c r="F350" t="s" s="4">
        <v>694</v>
      </c>
      <c r="G350" t="s" s="4">
        <v>1708</v>
      </c>
    </row>
    <row r="351" ht="45.0" customHeight="true">
      <c r="A351" t="s" s="4">
        <v>1586</v>
      </c>
      <c r="B351" t="s" s="4">
        <v>4752</v>
      </c>
      <c r="C351" t="s" s="4">
        <v>1708</v>
      </c>
      <c r="D351" t="s" s="4">
        <v>1709</v>
      </c>
      <c r="E351" t="s" s="4">
        <v>1709</v>
      </c>
      <c r="F351" t="s" s="4">
        <v>694</v>
      </c>
      <c r="G351" t="s" s="4">
        <v>1708</v>
      </c>
    </row>
    <row r="352" ht="45.0" customHeight="true">
      <c r="A352" t="s" s="4">
        <v>1589</v>
      </c>
      <c r="B352" t="s" s="4">
        <v>4753</v>
      </c>
      <c r="C352" t="s" s="4">
        <v>1708</v>
      </c>
      <c r="D352" t="s" s="4">
        <v>1709</v>
      </c>
      <c r="E352" t="s" s="4">
        <v>1709</v>
      </c>
      <c r="F352" t="s" s="4">
        <v>694</v>
      </c>
      <c r="G352" t="s" s="4">
        <v>1708</v>
      </c>
    </row>
    <row r="353" ht="45.0" customHeight="true">
      <c r="A353" t="s" s="4">
        <v>1595</v>
      </c>
      <c r="B353" t="s" s="4">
        <v>4754</v>
      </c>
      <c r="C353" t="s" s="4">
        <v>1708</v>
      </c>
      <c r="D353" t="s" s="4">
        <v>1709</v>
      </c>
      <c r="E353" t="s" s="4">
        <v>1709</v>
      </c>
      <c r="F353" t="s" s="4">
        <v>694</v>
      </c>
      <c r="G353" t="s" s="4">
        <v>1708</v>
      </c>
    </row>
    <row r="354" ht="45.0" customHeight="true">
      <c r="A354" t="s" s="4">
        <v>1598</v>
      </c>
      <c r="B354" t="s" s="4">
        <v>4755</v>
      </c>
      <c r="C354" t="s" s="4">
        <v>1708</v>
      </c>
      <c r="D354" t="s" s="4">
        <v>1709</v>
      </c>
      <c r="E354" t="s" s="4">
        <v>1709</v>
      </c>
      <c r="F354" t="s" s="4">
        <v>694</v>
      </c>
      <c r="G354" t="s" s="4">
        <v>1708</v>
      </c>
    </row>
    <row r="355" ht="45.0" customHeight="true">
      <c r="A355" t="s" s="4">
        <v>1601</v>
      </c>
      <c r="B355" t="s" s="4">
        <v>4756</v>
      </c>
      <c r="C355" t="s" s="4">
        <v>1708</v>
      </c>
      <c r="D355" t="s" s="4">
        <v>1709</v>
      </c>
      <c r="E355" t="s" s="4">
        <v>1709</v>
      </c>
      <c r="F355" t="s" s="4">
        <v>694</v>
      </c>
      <c r="G355" t="s" s="4">
        <v>1708</v>
      </c>
    </row>
    <row r="356" ht="45.0" customHeight="true">
      <c r="A356" t="s" s="4">
        <v>1604</v>
      </c>
      <c r="B356" t="s" s="4">
        <v>4757</v>
      </c>
      <c r="C356" t="s" s="4">
        <v>1708</v>
      </c>
      <c r="D356" t="s" s="4">
        <v>1709</v>
      </c>
      <c r="E356" t="s" s="4">
        <v>1709</v>
      </c>
      <c r="F356" t="s" s="4">
        <v>694</v>
      </c>
      <c r="G356" t="s" s="4">
        <v>1708</v>
      </c>
    </row>
    <row r="357" ht="45.0" customHeight="true">
      <c r="A357" t="s" s="4">
        <v>1607</v>
      </c>
      <c r="B357" t="s" s="4">
        <v>4758</v>
      </c>
      <c r="C357" t="s" s="4">
        <v>1708</v>
      </c>
      <c r="D357" t="s" s="4">
        <v>1709</v>
      </c>
      <c r="E357" t="s" s="4">
        <v>1709</v>
      </c>
      <c r="F357" t="s" s="4">
        <v>694</v>
      </c>
      <c r="G357" t="s" s="4">
        <v>1708</v>
      </c>
    </row>
    <row r="358" ht="45.0" customHeight="true">
      <c r="A358" t="s" s="4">
        <v>1611</v>
      </c>
      <c r="B358" t="s" s="4">
        <v>4759</v>
      </c>
      <c r="C358" t="s" s="4">
        <v>1708</v>
      </c>
      <c r="D358" t="s" s="4">
        <v>1709</v>
      </c>
      <c r="E358" t="s" s="4">
        <v>1709</v>
      </c>
      <c r="F358" t="s" s="4">
        <v>694</v>
      </c>
      <c r="G358" t="s" s="4">
        <v>1708</v>
      </c>
    </row>
    <row r="359" ht="45.0" customHeight="true">
      <c r="A359" t="s" s="4">
        <v>1614</v>
      </c>
      <c r="B359" t="s" s="4">
        <v>4760</v>
      </c>
      <c r="C359" t="s" s="4">
        <v>1708</v>
      </c>
      <c r="D359" t="s" s="4">
        <v>1709</v>
      </c>
      <c r="E359" t="s" s="4">
        <v>1709</v>
      </c>
      <c r="F359" t="s" s="4">
        <v>694</v>
      </c>
      <c r="G359" t="s" s="4">
        <v>1708</v>
      </c>
    </row>
    <row r="360" ht="45.0" customHeight="true">
      <c r="A360" t="s" s="4">
        <v>1623</v>
      </c>
      <c r="B360" t="s" s="4">
        <v>4761</v>
      </c>
      <c r="C360" t="s" s="4">
        <v>1708</v>
      </c>
      <c r="D360" t="s" s="4">
        <v>1709</v>
      </c>
      <c r="E360" t="s" s="4">
        <v>1709</v>
      </c>
      <c r="F360" t="s" s="4">
        <v>694</v>
      </c>
      <c r="G360" t="s" s="4">
        <v>1708</v>
      </c>
    </row>
    <row r="361" ht="45.0" customHeight="true">
      <c r="A361" t="s" s="4">
        <v>1626</v>
      </c>
      <c r="B361" t="s" s="4">
        <v>4762</v>
      </c>
      <c r="C361" t="s" s="4">
        <v>1708</v>
      </c>
      <c r="D361" t="s" s="4">
        <v>1709</v>
      </c>
      <c r="E361" t="s" s="4">
        <v>1709</v>
      </c>
      <c r="F361" t="s" s="4">
        <v>694</v>
      </c>
      <c r="G361" t="s" s="4">
        <v>1708</v>
      </c>
    </row>
    <row r="362" ht="45.0" customHeight="true">
      <c r="A362" t="s" s="4">
        <v>1629</v>
      </c>
      <c r="B362" t="s" s="4">
        <v>4763</v>
      </c>
      <c r="C362" t="s" s="4">
        <v>1708</v>
      </c>
      <c r="D362" t="s" s="4">
        <v>1709</v>
      </c>
      <c r="E362" t="s" s="4">
        <v>1709</v>
      </c>
      <c r="F362" t="s" s="4">
        <v>694</v>
      </c>
      <c r="G362" t="s" s="4">
        <v>1708</v>
      </c>
    </row>
    <row r="363" ht="45.0" customHeight="true">
      <c r="A363" t="s" s="4">
        <v>1632</v>
      </c>
      <c r="B363" t="s" s="4">
        <v>4764</v>
      </c>
      <c r="C363" t="s" s="4">
        <v>1708</v>
      </c>
      <c r="D363" t="s" s="4">
        <v>1709</v>
      </c>
      <c r="E363" t="s" s="4">
        <v>1709</v>
      </c>
      <c r="F363" t="s" s="4">
        <v>694</v>
      </c>
      <c r="G363" t="s" s="4">
        <v>1708</v>
      </c>
    </row>
    <row r="364" ht="45.0" customHeight="true">
      <c r="A364" t="s" s="4">
        <v>1634</v>
      </c>
      <c r="B364" t="s" s="4">
        <v>4765</v>
      </c>
      <c r="C364" t="s" s="4">
        <v>1708</v>
      </c>
      <c r="D364" t="s" s="4">
        <v>1709</v>
      </c>
      <c r="E364" t="s" s="4">
        <v>1709</v>
      </c>
      <c r="F364" t="s" s="4">
        <v>694</v>
      </c>
      <c r="G364" t="s" s="4">
        <v>1708</v>
      </c>
    </row>
    <row r="365" ht="45.0" customHeight="true">
      <c r="A365" t="s" s="4">
        <v>1637</v>
      </c>
      <c r="B365" t="s" s="4">
        <v>4766</v>
      </c>
      <c r="C365" t="s" s="4">
        <v>1708</v>
      </c>
      <c r="D365" t="s" s="4">
        <v>1709</v>
      </c>
      <c r="E365" t="s" s="4">
        <v>1709</v>
      </c>
      <c r="F365" t="s" s="4">
        <v>694</v>
      </c>
      <c r="G365" t="s" s="4">
        <v>1708</v>
      </c>
    </row>
    <row r="366" ht="45.0" customHeight="true">
      <c r="A366" t="s" s="4">
        <v>1639</v>
      </c>
      <c r="B366" t="s" s="4">
        <v>4767</v>
      </c>
      <c r="C366" t="s" s="4">
        <v>1708</v>
      </c>
      <c r="D366" t="s" s="4">
        <v>1709</v>
      </c>
      <c r="E366" t="s" s="4">
        <v>1709</v>
      </c>
      <c r="F366" t="s" s="4">
        <v>694</v>
      </c>
      <c r="G366" t="s" s="4">
        <v>1708</v>
      </c>
    </row>
    <row r="367" ht="45.0" customHeight="true">
      <c r="A367" t="s" s="4">
        <v>1642</v>
      </c>
      <c r="B367" t="s" s="4">
        <v>4768</v>
      </c>
      <c r="C367" t="s" s="4">
        <v>1708</v>
      </c>
      <c r="D367" t="s" s="4">
        <v>1709</v>
      </c>
      <c r="E367" t="s" s="4">
        <v>1709</v>
      </c>
      <c r="F367" t="s" s="4">
        <v>694</v>
      </c>
      <c r="G367" t="s" s="4">
        <v>1708</v>
      </c>
    </row>
    <row r="368" ht="45.0" customHeight="true">
      <c r="A368" t="s" s="4">
        <v>1646</v>
      </c>
      <c r="B368" t="s" s="4">
        <v>4769</v>
      </c>
      <c r="C368" t="s" s="4">
        <v>1708</v>
      </c>
      <c r="D368" t="s" s="4">
        <v>1709</v>
      </c>
      <c r="E368" t="s" s="4">
        <v>1709</v>
      </c>
      <c r="F368" t="s" s="4">
        <v>694</v>
      </c>
      <c r="G368" t="s" s="4">
        <v>1708</v>
      </c>
    </row>
    <row r="369" ht="45.0" customHeight="true">
      <c r="A369" t="s" s="4">
        <v>1651</v>
      </c>
      <c r="B369" t="s" s="4">
        <v>4770</v>
      </c>
      <c r="C369" t="s" s="4">
        <v>1708</v>
      </c>
      <c r="D369" t="s" s="4">
        <v>1709</v>
      </c>
      <c r="E369" t="s" s="4">
        <v>1709</v>
      </c>
      <c r="F369" t="s" s="4">
        <v>694</v>
      </c>
      <c r="G369" t="s" s="4">
        <v>1708</v>
      </c>
    </row>
    <row r="370" ht="45.0" customHeight="true">
      <c r="A370" t="s" s="4">
        <v>1656</v>
      </c>
      <c r="B370" t="s" s="4">
        <v>4771</v>
      </c>
      <c r="C370" t="s" s="4">
        <v>1708</v>
      </c>
      <c r="D370" t="s" s="4">
        <v>1709</v>
      </c>
      <c r="E370" t="s" s="4">
        <v>1709</v>
      </c>
      <c r="F370" t="s" s="4">
        <v>694</v>
      </c>
      <c r="G370" t="s" s="4">
        <v>1708</v>
      </c>
    </row>
    <row r="371" ht="45.0" customHeight="true">
      <c r="A371" t="s" s="4">
        <v>1662</v>
      </c>
      <c r="B371" t="s" s="4">
        <v>4772</v>
      </c>
      <c r="C371" t="s" s="4">
        <v>1708</v>
      </c>
      <c r="D371" t="s" s="4">
        <v>1709</v>
      </c>
      <c r="E371" t="s" s="4">
        <v>1709</v>
      </c>
      <c r="F371" t="s" s="4">
        <v>694</v>
      </c>
      <c r="G371" t="s" s="4">
        <v>1708</v>
      </c>
    </row>
    <row r="372" ht="45.0" customHeight="true">
      <c r="A372" t="s" s="4">
        <v>1666</v>
      </c>
      <c r="B372" t="s" s="4">
        <v>4773</v>
      </c>
      <c r="C372" t="s" s="4">
        <v>1708</v>
      </c>
      <c r="D372" t="s" s="4">
        <v>1709</v>
      </c>
      <c r="E372" t="s" s="4">
        <v>1709</v>
      </c>
      <c r="F372" t="s" s="4">
        <v>694</v>
      </c>
      <c r="G372" t="s" s="4">
        <v>1708</v>
      </c>
    </row>
    <row r="373" ht="45.0" customHeight="true">
      <c r="A373" t="s" s="4">
        <v>1670</v>
      </c>
      <c r="B373" t="s" s="4">
        <v>4774</v>
      </c>
      <c r="C373" t="s" s="4">
        <v>1708</v>
      </c>
      <c r="D373" t="s" s="4">
        <v>1709</v>
      </c>
      <c r="E373" t="s" s="4">
        <v>1709</v>
      </c>
      <c r="F373" t="s" s="4">
        <v>694</v>
      </c>
      <c r="G373" t="s" s="4">
        <v>1708</v>
      </c>
    </row>
    <row r="374" ht="45.0" customHeight="true">
      <c r="A374" t="s" s="4">
        <v>1674</v>
      </c>
      <c r="B374" t="s" s="4">
        <v>4775</v>
      </c>
      <c r="C374" t="s" s="4">
        <v>1708</v>
      </c>
      <c r="D374" t="s" s="4">
        <v>1709</v>
      </c>
      <c r="E374" t="s" s="4">
        <v>1709</v>
      </c>
      <c r="F374" t="s" s="4">
        <v>694</v>
      </c>
      <c r="G374" t="s" s="4">
        <v>1708</v>
      </c>
    </row>
    <row r="375" ht="45.0" customHeight="true">
      <c r="A375" t="s" s="4">
        <v>1676</v>
      </c>
      <c r="B375" t="s" s="4">
        <v>4776</v>
      </c>
      <c r="C375" t="s" s="4">
        <v>1708</v>
      </c>
      <c r="D375" t="s" s="4">
        <v>1709</v>
      </c>
      <c r="E375" t="s" s="4">
        <v>1709</v>
      </c>
      <c r="F375" t="s" s="4">
        <v>694</v>
      </c>
      <c r="G375" t="s" s="4">
        <v>1708</v>
      </c>
    </row>
    <row r="376" ht="45.0" customHeight="true">
      <c r="A376" t="s" s="4">
        <v>1679</v>
      </c>
      <c r="B376" t="s" s="4">
        <v>4777</v>
      </c>
      <c r="C376" t="s" s="4">
        <v>1708</v>
      </c>
      <c r="D376" t="s" s="4">
        <v>1709</v>
      </c>
      <c r="E376" t="s" s="4">
        <v>1709</v>
      </c>
      <c r="F376" t="s" s="4">
        <v>694</v>
      </c>
      <c r="G376" t="s" s="4">
        <v>1708</v>
      </c>
    </row>
    <row r="377" ht="45.0" customHeight="true">
      <c r="A377" t="s" s="4">
        <v>1682</v>
      </c>
      <c r="B377" t="s" s="4">
        <v>4778</v>
      </c>
      <c r="C377" t="s" s="4">
        <v>1708</v>
      </c>
      <c r="D377" t="s" s="4">
        <v>1709</v>
      </c>
      <c r="E377" t="s" s="4">
        <v>1709</v>
      </c>
      <c r="F377" t="s" s="4">
        <v>694</v>
      </c>
      <c r="G377" t="s" s="4">
        <v>1708</v>
      </c>
    </row>
    <row r="378" ht="45.0" customHeight="true">
      <c r="A378" t="s" s="4">
        <v>1684</v>
      </c>
      <c r="B378" t="s" s="4">
        <v>4779</v>
      </c>
      <c r="C378" t="s" s="4">
        <v>1708</v>
      </c>
      <c r="D378" t="s" s="4">
        <v>1709</v>
      </c>
      <c r="E378" t="s" s="4">
        <v>1709</v>
      </c>
      <c r="F378" t="s" s="4">
        <v>694</v>
      </c>
      <c r="G378" t="s" s="4">
        <v>1708</v>
      </c>
    </row>
    <row r="379" ht="45.0" customHeight="true">
      <c r="A379" t="s" s="4">
        <v>1687</v>
      </c>
      <c r="B379" t="s" s="4">
        <v>4780</v>
      </c>
      <c r="C379" t="s" s="4">
        <v>1708</v>
      </c>
      <c r="D379" t="s" s="4">
        <v>1709</v>
      </c>
      <c r="E379" t="s" s="4">
        <v>1709</v>
      </c>
      <c r="F379" t="s" s="4">
        <v>694</v>
      </c>
      <c r="G379" t="s" s="4">
        <v>1708</v>
      </c>
    </row>
  </sheetData>
  <pageMargins bottom="0.75" footer="0.3" header="0.3" left="0.7" right="0.7" top="0.75"/>
</worksheet>
</file>

<file path=xl/worksheets/sheet12.xml><?xml version="1.0" encoding="utf-8"?>
<worksheet xmlns="http://schemas.openxmlformats.org/spreadsheetml/2006/main">
  <dimension ref="A1:H379"/>
  <sheetViews>
    <sheetView workbookViewId="0"/>
  </sheetViews>
  <sheetFormatPr defaultRowHeight="15.0"/>
  <cols>
    <col min="3" max="3" width="29.5546875" customWidth="true" bestFit="true"/>
    <col min="4" max="4" width="27.68359375" customWidth="true" bestFit="true"/>
    <col min="5" max="5" width="26.7109375" customWidth="true" bestFit="true"/>
    <col min="6" max="6" width="32.05078125" customWidth="true" bestFit="true"/>
    <col min="7" max="7" width="27.76171875" customWidth="true" bestFit="true"/>
    <col min="1" max="1" width="8.37109375" customWidth="true" bestFit="true"/>
    <col min="2" max="2" width="37.12109375" customWidth="true" bestFit="true"/>
  </cols>
  <sheetData>
    <row r="1" hidden="true">
      <c r="B1"/>
      <c r="C1" t="s">
        <v>6</v>
      </c>
      <c r="D1" t="s">
        <v>10</v>
      </c>
      <c r="E1" t="s">
        <v>10</v>
      </c>
      <c r="F1" t="s">
        <v>6</v>
      </c>
      <c r="G1" t="s">
        <v>6</v>
      </c>
    </row>
    <row r="2" hidden="true">
      <c r="B2"/>
      <c r="C2" t="s">
        <v>4781</v>
      </c>
      <c r="D2" t="s">
        <v>4782</v>
      </c>
      <c r="E2" t="s">
        <v>4783</v>
      </c>
      <c r="F2" t="s">
        <v>4784</v>
      </c>
      <c r="G2" t="s">
        <v>4785</v>
      </c>
    </row>
    <row r="3">
      <c r="A3" t="s" s="1">
        <v>1701</v>
      </c>
      <c r="B3" s="1"/>
      <c r="C3" t="s" s="1">
        <v>4786</v>
      </c>
      <c r="D3" t="s" s="1">
        <v>4787</v>
      </c>
      <c r="E3" t="s" s="1">
        <v>4788</v>
      </c>
      <c r="F3" t="s" s="1">
        <v>4789</v>
      </c>
      <c r="G3" t="s" s="1">
        <v>4790</v>
      </c>
    </row>
    <row r="4" ht="45.0" customHeight="true">
      <c r="A4" t="s" s="4">
        <v>97</v>
      </c>
      <c r="B4" t="s" s="4">
        <v>4791</v>
      </c>
      <c r="C4" t="s" s="4">
        <v>1708</v>
      </c>
      <c r="D4" t="s" s="4">
        <v>1709</v>
      </c>
      <c r="E4" t="s" s="4">
        <v>1709</v>
      </c>
      <c r="F4" t="s" s="4">
        <v>694</v>
      </c>
      <c r="G4" t="s" s="4">
        <v>1708</v>
      </c>
    </row>
    <row r="5" ht="45.0" customHeight="true">
      <c r="A5" t="s" s="4">
        <v>107</v>
      </c>
      <c r="B5" t="s" s="4">
        <v>4792</v>
      </c>
      <c r="C5" t="s" s="4">
        <v>1708</v>
      </c>
      <c r="D5" t="s" s="4">
        <v>1709</v>
      </c>
      <c r="E5" t="s" s="4">
        <v>1709</v>
      </c>
      <c r="F5" t="s" s="4">
        <v>694</v>
      </c>
      <c r="G5" t="s" s="4">
        <v>1708</v>
      </c>
    </row>
    <row r="6" ht="45.0" customHeight="true">
      <c r="A6" t="s" s="4">
        <v>117</v>
      </c>
      <c r="B6" t="s" s="4">
        <v>4793</v>
      </c>
      <c r="C6" t="s" s="4">
        <v>1708</v>
      </c>
      <c r="D6" t="s" s="4">
        <v>1709</v>
      </c>
      <c r="E6" t="s" s="4">
        <v>1709</v>
      </c>
      <c r="F6" t="s" s="4">
        <v>694</v>
      </c>
      <c r="G6" t="s" s="4">
        <v>1708</v>
      </c>
    </row>
    <row r="7" ht="45.0" customHeight="true">
      <c r="A7" t="s" s="4">
        <v>125</v>
      </c>
      <c r="B7" t="s" s="4">
        <v>4794</v>
      </c>
      <c r="C7" t="s" s="4">
        <v>1708</v>
      </c>
      <c r="D7" t="s" s="4">
        <v>1709</v>
      </c>
      <c r="E7" t="s" s="4">
        <v>1709</v>
      </c>
      <c r="F7" t="s" s="4">
        <v>694</v>
      </c>
      <c r="G7" t="s" s="4">
        <v>1708</v>
      </c>
    </row>
    <row r="8" ht="45.0" customHeight="true">
      <c r="A8" t="s" s="4">
        <v>133</v>
      </c>
      <c r="B8" t="s" s="4">
        <v>4795</v>
      </c>
      <c r="C8" t="s" s="4">
        <v>1708</v>
      </c>
      <c r="D8" t="s" s="4">
        <v>1709</v>
      </c>
      <c r="E8" t="s" s="4">
        <v>1709</v>
      </c>
      <c r="F8" t="s" s="4">
        <v>694</v>
      </c>
      <c r="G8" t="s" s="4">
        <v>1708</v>
      </c>
    </row>
    <row r="9" ht="45.0" customHeight="true">
      <c r="A9" t="s" s="4">
        <v>138</v>
      </c>
      <c r="B9" t="s" s="4">
        <v>4796</v>
      </c>
      <c r="C9" t="s" s="4">
        <v>1708</v>
      </c>
      <c r="D9" t="s" s="4">
        <v>1709</v>
      </c>
      <c r="E9" t="s" s="4">
        <v>1709</v>
      </c>
      <c r="F9" t="s" s="4">
        <v>694</v>
      </c>
      <c r="G9" t="s" s="4">
        <v>1708</v>
      </c>
    </row>
    <row r="10" ht="45.0" customHeight="true">
      <c r="A10" t="s" s="4">
        <v>143</v>
      </c>
      <c r="B10" t="s" s="4">
        <v>4797</v>
      </c>
      <c r="C10" t="s" s="4">
        <v>1708</v>
      </c>
      <c r="D10" t="s" s="4">
        <v>1709</v>
      </c>
      <c r="E10" t="s" s="4">
        <v>1709</v>
      </c>
      <c r="F10" t="s" s="4">
        <v>694</v>
      </c>
      <c r="G10" t="s" s="4">
        <v>1708</v>
      </c>
    </row>
    <row r="11" ht="45.0" customHeight="true">
      <c r="A11" t="s" s="4">
        <v>151</v>
      </c>
      <c r="B11" t="s" s="4">
        <v>4798</v>
      </c>
      <c r="C11" t="s" s="4">
        <v>1708</v>
      </c>
      <c r="D11" t="s" s="4">
        <v>1709</v>
      </c>
      <c r="E11" t="s" s="4">
        <v>1709</v>
      </c>
      <c r="F11" t="s" s="4">
        <v>694</v>
      </c>
      <c r="G11" t="s" s="4">
        <v>1708</v>
      </c>
    </row>
    <row r="12" ht="45.0" customHeight="true">
      <c r="A12" t="s" s="4">
        <v>158</v>
      </c>
      <c r="B12" t="s" s="4">
        <v>4799</v>
      </c>
      <c r="C12" t="s" s="4">
        <v>1708</v>
      </c>
      <c r="D12" t="s" s="4">
        <v>1709</v>
      </c>
      <c r="E12" t="s" s="4">
        <v>1709</v>
      </c>
      <c r="F12" t="s" s="4">
        <v>694</v>
      </c>
      <c r="G12" t="s" s="4">
        <v>1708</v>
      </c>
    </row>
    <row r="13" ht="45.0" customHeight="true">
      <c r="A13" t="s" s="4">
        <v>163</v>
      </c>
      <c r="B13" t="s" s="4">
        <v>4800</v>
      </c>
      <c r="C13" t="s" s="4">
        <v>1708</v>
      </c>
      <c r="D13" t="s" s="4">
        <v>1709</v>
      </c>
      <c r="E13" t="s" s="4">
        <v>1709</v>
      </c>
      <c r="F13" t="s" s="4">
        <v>694</v>
      </c>
      <c r="G13" t="s" s="4">
        <v>1708</v>
      </c>
    </row>
    <row r="14" ht="45.0" customHeight="true">
      <c r="A14" t="s" s="4">
        <v>169</v>
      </c>
      <c r="B14" t="s" s="4">
        <v>4801</v>
      </c>
      <c r="C14" t="s" s="4">
        <v>1708</v>
      </c>
      <c r="D14" t="s" s="4">
        <v>1709</v>
      </c>
      <c r="E14" t="s" s="4">
        <v>1709</v>
      </c>
      <c r="F14" t="s" s="4">
        <v>694</v>
      </c>
      <c r="G14" t="s" s="4">
        <v>1708</v>
      </c>
    </row>
    <row r="15" ht="45.0" customHeight="true">
      <c r="A15" t="s" s="4">
        <v>173</v>
      </c>
      <c r="B15" t="s" s="4">
        <v>4802</v>
      </c>
      <c r="C15" t="s" s="4">
        <v>1708</v>
      </c>
      <c r="D15" t="s" s="4">
        <v>1709</v>
      </c>
      <c r="E15" t="s" s="4">
        <v>1709</v>
      </c>
      <c r="F15" t="s" s="4">
        <v>694</v>
      </c>
      <c r="G15" t="s" s="4">
        <v>1708</v>
      </c>
    </row>
    <row r="16" ht="45.0" customHeight="true">
      <c r="A16" t="s" s="4">
        <v>184</v>
      </c>
      <c r="B16" t="s" s="4">
        <v>4803</v>
      </c>
      <c r="C16" t="s" s="4">
        <v>1708</v>
      </c>
      <c r="D16" t="s" s="4">
        <v>1709</v>
      </c>
      <c r="E16" t="s" s="4">
        <v>1709</v>
      </c>
      <c r="F16" t="s" s="4">
        <v>694</v>
      </c>
      <c r="G16" t="s" s="4">
        <v>1708</v>
      </c>
    </row>
    <row r="17" ht="45.0" customHeight="true">
      <c r="A17" t="s" s="4">
        <v>192</v>
      </c>
      <c r="B17" t="s" s="4">
        <v>4804</v>
      </c>
      <c r="C17" t="s" s="4">
        <v>1708</v>
      </c>
      <c r="D17" t="s" s="4">
        <v>1709</v>
      </c>
      <c r="E17" t="s" s="4">
        <v>1709</v>
      </c>
      <c r="F17" t="s" s="4">
        <v>694</v>
      </c>
      <c r="G17" t="s" s="4">
        <v>1708</v>
      </c>
    </row>
    <row r="18" ht="45.0" customHeight="true">
      <c r="A18" t="s" s="4">
        <v>203</v>
      </c>
      <c r="B18" t="s" s="4">
        <v>4805</v>
      </c>
      <c r="C18" t="s" s="4">
        <v>1708</v>
      </c>
      <c r="D18" t="s" s="4">
        <v>1709</v>
      </c>
      <c r="E18" t="s" s="4">
        <v>1709</v>
      </c>
      <c r="F18" t="s" s="4">
        <v>694</v>
      </c>
      <c r="G18" t="s" s="4">
        <v>1708</v>
      </c>
    </row>
    <row r="19" ht="45.0" customHeight="true">
      <c r="A19" t="s" s="4">
        <v>207</v>
      </c>
      <c r="B19" t="s" s="4">
        <v>4806</v>
      </c>
      <c r="C19" t="s" s="4">
        <v>1708</v>
      </c>
      <c r="D19" t="s" s="4">
        <v>1709</v>
      </c>
      <c r="E19" t="s" s="4">
        <v>1709</v>
      </c>
      <c r="F19" t="s" s="4">
        <v>694</v>
      </c>
      <c r="G19" t="s" s="4">
        <v>1708</v>
      </c>
    </row>
    <row r="20" ht="45.0" customHeight="true">
      <c r="A20" t="s" s="4">
        <v>214</v>
      </c>
      <c r="B20" t="s" s="4">
        <v>4807</v>
      </c>
      <c r="C20" t="s" s="4">
        <v>1708</v>
      </c>
      <c r="D20" t="s" s="4">
        <v>1709</v>
      </c>
      <c r="E20" t="s" s="4">
        <v>1709</v>
      </c>
      <c r="F20" t="s" s="4">
        <v>694</v>
      </c>
      <c r="G20" t="s" s="4">
        <v>1708</v>
      </c>
    </row>
    <row r="21" ht="45.0" customHeight="true">
      <c r="A21" t="s" s="4">
        <v>223</v>
      </c>
      <c r="B21" t="s" s="4">
        <v>4808</v>
      </c>
      <c r="C21" t="s" s="4">
        <v>1708</v>
      </c>
      <c r="D21" t="s" s="4">
        <v>1709</v>
      </c>
      <c r="E21" t="s" s="4">
        <v>1709</v>
      </c>
      <c r="F21" t="s" s="4">
        <v>694</v>
      </c>
      <c r="G21" t="s" s="4">
        <v>1708</v>
      </c>
    </row>
    <row r="22" ht="45.0" customHeight="true">
      <c r="A22" t="s" s="4">
        <v>232</v>
      </c>
      <c r="B22" t="s" s="4">
        <v>4809</v>
      </c>
      <c r="C22" t="s" s="4">
        <v>1708</v>
      </c>
      <c r="D22" t="s" s="4">
        <v>1709</v>
      </c>
      <c r="E22" t="s" s="4">
        <v>1709</v>
      </c>
      <c r="F22" t="s" s="4">
        <v>694</v>
      </c>
      <c r="G22" t="s" s="4">
        <v>1708</v>
      </c>
    </row>
    <row r="23" ht="45.0" customHeight="true">
      <c r="A23" t="s" s="4">
        <v>240</v>
      </c>
      <c r="B23" t="s" s="4">
        <v>4810</v>
      </c>
      <c r="C23" t="s" s="4">
        <v>1708</v>
      </c>
      <c r="D23" t="s" s="4">
        <v>1709</v>
      </c>
      <c r="E23" t="s" s="4">
        <v>1709</v>
      </c>
      <c r="F23" t="s" s="4">
        <v>694</v>
      </c>
      <c r="G23" t="s" s="4">
        <v>1708</v>
      </c>
    </row>
    <row r="24" ht="45.0" customHeight="true">
      <c r="A24" t="s" s="4">
        <v>249</v>
      </c>
      <c r="B24" t="s" s="4">
        <v>4811</v>
      </c>
      <c r="C24" t="s" s="4">
        <v>1708</v>
      </c>
      <c r="D24" t="s" s="4">
        <v>1709</v>
      </c>
      <c r="E24" t="s" s="4">
        <v>1709</v>
      </c>
      <c r="F24" t="s" s="4">
        <v>694</v>
      </c>
      <c r="G24" t="s" s="4">
        <v>1708</v>
      </c>
    </row>
    <row r="25" ht="45.0" customHeight="true">
      <c r="A25" t="s" s="4">
        <v>252</v>
      </c>
      <c r="B25" t="s" s="4">
        <v>4812</v>
      </c>
      <c r="C25" t="s" s="4">
        <v>1708</v>
      </c>
      <c r="D25" t="s" s="4">
        <v>1709</v>
      </c>
      <c r="E25" t="s" s="4">
        <v>1709</v>
      </c>
      <c r="F25" t="s" s="4">
        <v>694</v>
      </c>
      <c r="G25" t="s" s="4">
        <v>1708</v>
      </c>
    </row>
    <row r="26" ht="45.0" customHeight="true">
      <c r="A26" t="s" s="4">
        <v>257</v>
      </c>
      <c r="B26" t="s" s="4">
        <v>4813</v>
      </c>
      <c r="C26" t="s" s="4">
        <v>1708</v>
      </c>
      <c r="D26" t="s" s="4">
        <v>1709</v>
      </c>
      <c r="E26" t="s" s="4">
        <v>1709</v>
      </c>
      <c r="F26" t="s" s="4">
        <v>694</v>
      </c>
      <c r="G26" t="s" s="4">
        <v>1708</v>
      </c>
    </row>
    <row r="27" ht="45.0" customHeight="true">
      <c r="A27" t="s" s="4">
        <v>262</v>
      </c>
      <c r="B27" t="s" s="4">
        <v>4814</v>
      </c>
      <c r="C27" t="s" s="4">
        <v>1708</v>
      </c>
      <c r="D27" t="s" s="4">
        <v>1709</v>
      </c>
      <c r="E27" t="s" s="4">
        <v>1709</v>
      </c>
      <c r="F27" t="s" s="4">
        <v>694</v>
      </c>
      <c r="G27" t="s" s="4">
        <v>1708</v>
      </c>
    </row>
    <row r="28" ht="45.0" customHeight="true">
      <c r="A28" t="s" s="4">
        <v>266</v>
      </c>
      <c r="B28" t="s" s="4">
        <v>4815</v>
      </c>
      <c r="C28" t="s" s="4">
        <v>1708</v>
      </c>
      <c r="D28" t="s" s="4">
        <v>1709</v>
      </c>
      <c r="E28" t="s" s="4">
        <v>1709</v>
      </c>
      <c r="F28" t="s" s="4">
        <v>694</v>
      </c>
      <c r="G28" t="s" s="4">
        <v>1708</v>
      </c>
    </row>
    <row r="29" ht="45.0" customHeight="true">
      <c r="A29" t="s" s="4">
        <v>270</v>
      </c>
      <c r="B29" t="s" s="4">
        <v>4816</v>
      </c>
      <c r="C29" t="s" s="4">
        <v>1708</v>
      </c>
      <c r="D29" t="s" s="4">
        <v>1709</v>
      </c>
      <c r="E29" t="s" s="4">
        <v>1709</v>
      </c>
      <c r="F29" t="s" s="4">
        <v>694</v>
      </c>
      <c r="G29" t="s" s="4">
        <v>1708</v>
      </c>
    </row>
    <row r="30" ht="45.0" customHeight="true">
      <c r="A30" t="s" s="4">
        <v>275</v>
      </c>
      <c r="B30" t="s" s="4">
        <v>4817</v>
      </c>
      <c r="C30" t="s" s="4">
        <v>1708</v>
      </c>
      <c r="D30" t="s" s="4">
        <v>1709</v>
      </c>
      <c r="E30" t="s" s="4">
        <v>1709</v>
      </c>
      <c r="F30" t="s" s="4">
        <v>694</v>
      </c>
      <c r="G30" t="s" s="4">
        <v>1708</v>
      </c>
    </row>
    <row r="31" ht="45.0" customHeight="true">
      <c r="A31" t="s" s="4">
        <v>281</v>
      </c>
      <c r="B31" t="s" s="4">
        <v>4818</v>
      </c>
      <c r="C31" t="s" s="4">
        <v>1708</v>
      </c>
      <c r="D31" t="s" s="4">
        <v>1709</v>
      </c>
      <c r="E31" t="s" s="4">
        <v>1709</v>
      </c>
      <c r="F31" t="s" s="4">
        <v>694</v>
      </c>
      <c r="G31" t="s" s="4">
        <v>1708</v>
      </c>
    </row>
    <row r="32" ht="45.0" customHeight="true">
      <c r="A32" t="s" s="4">
        <v>289</v>
      </c>
      <c r="B32" t="s" s="4">
        <v>4819</v>
      </c>
      <c r="C32" t="s" s="4">
        <v>1708</v>
      </c>
      <c r="D32" t="s" s="4">
        <v>1709</v>
      </c>
      <c r="E32" t="s" s="4">
        <v>1709</v>
      </c>
      <c r="F32" t="s" s="4">
        <v>694</v>
      </c>
      <c r="G32" t="s" s="4">
        <v>1708</v>
      </c>
    </row>
    <row r="33" ht="45.0" customHeight="true">
      <c r="A33" t="s" s="4">
        <v>295</v>
      </c>
      <c r="B33" t="s" s="4">
        <v>4820</v>
      </c>
      <c r="C33" t="s" s="4">
        <v>1708</v>
      </c>
      <c r="D33" t="s" s="4">
        <v>1709</v>
      </c>
      <c r="E33" t="s" s="4">
        <v>1709</v>
      </c>
      <c r="F33" t="s" s="4">
        <v>694</v>
      </c>
      <c r="G33" t="s" s="4">
        <v>1708</v>
      </c>
    </row>
    <row r="34" ht="45.0" customHeight="true">
      <c r="A34" t="s" s="4">
        <v>301</v>
      </c>
      <c r="B34" t="s" s="4">
        <v>4821</v>
      </c>
      <c r="C34" t="s" s="4">
        <v>1708</v>
      </c>
      <c r="D34" t="s" s="4">
        <v>1709</v>
      </c>
      <c r="E34" t="s" s="4">
        <v>1709</v>
      </c>
      <c r="F34" t="s" s="4">
        <v>694</v>
      </c>
      <c r="G34" t="s" s="4">
        <v>1708</v>
      </c>
    </row>
    <row r="35" ht="45.0" customHeight="true">
      <c r="A35" t="s" s="4">
        <v>306</v>
      </c>
      <c r="B35" t="s" s="4">
        <v>4822</v>
      </c>
      <c r="C35" t="s" s="4">
        <v>1708</v>
      </c>
      <c r="D35" t="s" s="4">
        <v>1709</v>
      </c>
      <c r="E35" t="s" s="4">
        <v>1709</v>
      </c>
      <c r="F35" t="s" s="4">
        <v>694</v>
      </c>
      <c r="G35" t="s" s="4">
        <v>1708</v>
      </c>
    </row>
    <row r="36" ht="45.0" customHeight="true">
      <c r="A36" t="s" s="4">
        <v>314</v>
      </c>
      <c r="B36" t="s" s="4">
        <v>4823</v>
      </c>
      <c r="C36" t="s" s="4">
        <v>1708</v>
      </c>
      <c r="D36" t="s" s="4">
        <v>1709</v>
      </c>
      <c r="E36" t="s" s="4">
        <v>1709</v>
      </c>
      <c r="F36" t="s" s="4">
        <v>694</v>
      </c>
      <c r="G36" t="s" s="4">
        <v>1708</v>
      </c>
    </row>
    <row r="37" ht="45.0" customHeight="true">
      <c r="A37" t="s" s="4">
        <v>320</v>
      </c>
      <c r="B37" t="s" s="4">
        <v>4824</v>
      </c>
      <c r="C37" t="s" s="4">
        <v>1708</v>
      </c>
      <c r="D37" t="s" s="4">
        <v>1709</v>
      </c>
      <c r="E37" t="s" s="4">
        <v>1709</v>
      </c>
      <c r="F37" t="s" s="4">
        <v>694</v>
      </c>
      <c r="G37" t="s" s="4">
        <v>1708</v>
      </c>
    </row>
    <row r="38" ht="45.0" customHeight="true">
      <c r="A38" t="s" s="4">
        <v>325</v>
      </c>
      <c r="B38" t="s" s="4">
        <v>4825</v>
      </c>
      <c r="C38" t="s" s="4">
        <v>1708</v>
      </c>
      <c r="D38" t="s" s="4">
        <v>1709</v>
      </c>
      <c r="E38" t="s" s="4">
        <v>1709</v>
      </c>
      <c r="F38" t="s" s="4">
        <v>694</v>
      </c>
      <c r="G38" t="s" s="4">
        <v>1708</v>
      </c>
    </row>
    <row r="39" ht="45.0" customHeight="true">
      <c r="A39" t="s" s="4">
        <v>330</v>
      </c>
      <c r="B39" t="s" s="4">
        <v>4826</v>
      </c>
      <c r="C39" t="s" s="4">
        <v>1708</v>
      </c>
      <c r="D39" t="s" s="4">
        <v>1709</v>
      </c>
      <c r="E39" t="s" s="4">
        <v>1709</v>
      </c>
      <c r="F39" t="s" s="4">
        <v>694</v>
      </c>
      <c r="G39" t="s" s="4">
        <v>1708</v>
      </c>
    </row>
    <row r="40" ht="45.0" customHeight="true">
      <c r="A40" t="s" s="4">
        <v>334</v>
      </c>
      <c r="B40" t="s" s="4">
        <v>4827</v>
      </c>
      <c r="C40" t="s" s="4">
        <v>1708</v>
      </c>
      <c r="D40" t="s" s="4">
        <v>1709</v>
      </c>
      <c r="E40" t="s" s="4">
        <v>1709</v>
      </c>
      <c r="F40" t="s" s="4">
        <v>694</v>
      </c>
      <c r="G40" t="s" s="4">
        <v>1708</v>
      </c>
    </row>
    <row r="41" ht="45.0" customHeight="true">
      <c r="A41" t="s" s="4">
        <v>341</v>
      </c>
      <c r="B41" t="s" s="4">
        <v>4828</v>
      </c>
      <c r="C41" t="s" s="4">
        <v>1708</v>
      </c>
      <c r="D41" t="s" s="4">
        <v>1709</v>
      </c>
      <c r="E41" t="s" s="4">
        <v>1709</v>
      </c>
      <c r="F41" t="s" s="4">
        <v>694</v>
      </c>
      <c r="G41" t="s" s="4">
        <v>1708</v>
      </c>
    </row>
    <row r="42" ht="45.0" customHeight="true">
      <c r="A42" t="s" s="4">
        <v>345</v>
      </c>
      <c r="B42" t="s" s="4">
        <v>4829</v>
      </c>
      <c r="C42" t="s" s="4">
        <v>1708</v>
      </c>
      <c r="D42" t="s" s="4">
        <v>1709</v>
      </c>
      <c r="E42" t="s" s="4">
        <v>1709</v>
      </c>
      <c r="F42" t="s" s="4">
        <v>694</v>
      </c>
      <c r="G42" t="s" s="4">
        <v>1708</v>
      </c>
    </row>
    <row r="43" ht="45.0" customHeight="true">
      <c r="A43" t="s" s="4">
        <v>352</v>
      </c>
      <c r="B43" t="s" s="4">
        <v>4830</v>
      </c>
      <c r="C43" t="s" s="4">
        <v>1708</v>
      </c>
      <c r="D43" t="s" s="4">
        <v>1709</v>
      </c>
      <c r="E43" t="s" s="4">
        <v>1709</v>
      </c>
      <c r="F43" t="s" s="4">
        <v>694</v>
      </c>
      <c r="G43" t="s" s="4">
        <v>1708</v>
      </c>
    </row>
    <row r="44" ht="45.0" customHeight="true">
      <c r="A44" t="s" s="4">
        <v>359</v>
      </c>
      <c r="B44" t="s" s="4">
        <v>4831</v>
      </c>
      <c r="C44" t="s" s="4">
        <v>1708</v>
      </c>
      <c r="D44" t="s" s="4">
        <v>1709</v>
      </c>
      <c r="E44" t="s" s="4">
        <v>1709</v>
      </c>
      <c r="F44" t="s" s="4">
        <v>694</v>
      </c>
      <c r="G44" t="s" s="4">
        <v>1708</v>
      </c>
    </row>
    <row r="45" ht="45.0" customHeight="true">
      <c r="A45" t="s" s="4">
        <v>362</v>
      </c>
      <c r="B45" t="s" s="4">
        <v>4832</v>
      </c>
      <c r="C45" t="s" s="4">
        <v>1708</v>
      </c>
      <c r="D45" t="s" s="4">
        <v>1709</v>
      </c>
      <c r="E45" t="s" s="4">
        <v>1709</v>
      </c>
      <c r="F45" t="s" s="4">
        <v>694</v>
      </c>
      <c r="G45" t="s" s="4">
        <v>1708</v>
      </c>
    </row>
    <row r="46" ht="45.0" customHeight="true">
      <c r="A46" t="s" s="4">
        <v>369</v>
      </c>
      <c r="B46" t="s" s="4">
        <v>4833</v>
      </c>
      <c r="C46" t="s" s="4">
        <v>1708</v>
      </c>
      <c r="D46" t="s" s="4">
        <v>1709</v>
      </c>
      <c r="E46" t="s" s="4">
        <v>1709</v>
      </c>
      <c r="F46" t="s" s="4">
        <v>694</v>
      </c>
      <c r="G46" t="s" s="4">
        <v>1708</v>
      </c>
    </row>
    <row r="47" ht="45.0" customHeight="true">
      <c r="A47" t="s" s="4">
        <v>374</v>
      </c>
      <c r="B47" t="s" s="4">
        <v>4834</v>
      </c>
      <c r="C47" t="s" s="4">
        <v>1708</v>
      </c>
      <c r="D47" t="s" s="4">
        <v>1709</v>
      </c>
      <c r="E47" t="s" s="4">
        <v>1709</v>
      </c>
      <c r="F47" t="s" s="4">
        <v>694</v>
      </c>
      <c r="G47" t="s" s="4">
        <v>1708</v>
      </c>
    </row>
    <row r="48" ht="45.0" customHeight="true">
      <c r="A48" t="s" s="4">
        <v>379</v>
      </c>
      <c r="B48" t="s" s="4">
        <v>4835</v>
      </c>
      <c r="C48" t="s" s="4">
        <v>1708</v>
      </c>
      <c r="D48" t="s" s="4">
        <v>1709</v>
      </c>
      <c r="E48" t="s" s="4">
        <v>1709</v>
      </c>
      <c r="F48" t="s" s="4">
        <v>694</v>
      </c>
      <c r="G48" t="s" s="4">
        <v>1708</v>
      </c>
    </row>
    <row r="49" ht="45.0" customHeight="true">
      <c r="A49" t="s" s="4">
        <v>384</v>
      </c>
      <c r="B49" t="s" s="4">
        <v>4836</v>
      </c>
      <c r="C49" t="s" s="4">
        <v>1708</v>
      </c>
      <c r="D49" t="s" s="4">
        <v>1709</v>
      </c>
      <c r="E49" t="s" s="4">
        <v>1709</v>
      </c>
      <c r="F49" t="s" s="4">
        <v>694</v>
      </c>
      <c r="G49" t="s" s="4">
        <v>1708</v>
      </c>
    </row>
    <row r="50" ht="45.0" customHeight="true">
      <c r="A50" t="s" s="4">
        <v>388</v>
      </c>
      <c r="B50" t="s" s="4">
        <v>4837</v>
      </c>
      <c r="C50" t="s" s="4">
        <v>1708</v>
      </c>
      <c r="D50" t="s" s="4">
        <v>1709</v>
      </c>
      <c r="E50" t="s" s="4">
        <v>1709</v>
      </c>
      <c r="F50" t="s" s="4">
        <v>694</v>
      </c>
      <c r="G50" t="s" s="4">
        <v>1708</v>
      </c>
    </row>
    <row r="51" ht="45.0" customHeight="true">
      <c r="A51" t="s" s="4">
        <v>398</v>
      </c>
      <c r="B51" t="s" s="4">
        <v>4838</v>
      </c>
      <c r="C51" t="s" s="4">
        <v>1708</v>
      </c>
      <c r="D51" t="s" s="4">
        <v>1709</v>
      </c>
      <c r="E51" t="s" s="4">
        <v>1709</v>
      </c>
      <c r="F51" t="s" s="4">
        <v>694</v>
      </c>
      <c r="G51" t="s" s="4">
        <v>1708</v>
      </c>
    </row>
    <row r="52" ht="45.0" customHeight="true">
      <c r="A52" t="s" s="4">
        <v>403</v>
      </c>
      <c r="B52" t="s" s="4">
        <v>4839</v>
      </c>
      <c r="C52" t="s" s="4">
        <v>1708</v>
      </c>
      <c r="D52" t="s" s="4">
        <v>1709</v>
      </c>
      <c r="E52" t="s" s="4">
        <v>1709</v>
      </c>
      <c r="F52" t="s" s="4">
        <v>694</v>
      </c>
      <c r="G52" t="s" s="4">
        <v>1708</v>
      </c>
    </row>
    <row r="53" ht="45.0" customHeight="true">
      <c r="A53" t="s" s="4">
        <v>413</v>
      </c>
      <c r="B53" t="s" s="4">
        <v>4840</v>
      </c>
      <c r="C53" t="s" s="4">
        <v>1708</v>
      </c>
      <c r="D53" t="s" s="4">
        <v>1709</v>
      </c>
      <c r="E53" t="s" s="4">
        <v>1709</v>
      </c>
      <c r="F53" t="s" s="4">
        <v>694</v>
      </c>
      <c r="G53" t="s" s="4">
        <v>1708</v>
      </c>
    </row>
    <row r="54" ht="45.0" customHeight="true">
      <c r="A54" t="s" s="4">
        <v>417</v>
      </c>
      <c r="B54" t="s" s="4">
        <v>4841</v>
      </c>
      <c r="C54" t="s" s="4">
        <v>1708</v>
      </c>
      <c r="D54" t="s" s="4">
        <v>1709</v>
      </c>
      <c r="E54" t="s" s="4">
        <v>1709</v>
      </c>
      <c r="F54" t="s" s="4">
        <v>694</v>
      </c>
      <c r="G54" t="s" s="4">
        <v>1708</v>
      </c>
    </row>
    <row r="55" ht="45.0" customHeight="true">
      <c r="A55" t="s" s="4">
        <v>422</v>
      </c>
      <c r="B55" t="s" s="4">
        <v>4842</v>
      </c>
      <c r="C55" t="s" s="4">
        <v>1708</v>
      </c>
      <c r="D55" t="s" s="4">
        <v>1709</v>
      </c>
      <c r="E55" t="s" s="4">
        <v>1709</v>
      </c>
      <c r="F55" t="s" s="4">
        <v>694</v>
      </c>
      <c r="G55" t="s" s="4">
        <v>1708</v>
      </c>
    </row>
    <row r="56" ht="45.0" customHeight="true">
      <c r="A56" t="s" s="4">
        <v>427</v>
      </c>
      <c r="B56" t="s" s="4">
        <v>4843</v>
      </c>
      <c r="C56" t="s" s="4">
        <v>1708</v>
      </c>
      <c r="D56" t="s" s="4">
        <v>1709</v>
      </c>
      <c r="E56" t="s" s="4">
        <v>1709</v>
      </c>
      <c r="F56" t="s" s="4">
        <v>694</v>
      </c>
      <c r="G56" t="s" s="4">
        <v>1708</v>
      </c>
    </row>
    <row r="57" ht="45.0" customHeight="true">
      <c r="A57" t="s" s="4">
        <v>436</v>
      </c>
      <c r="B57" t="s" s="4">
        <v>4844</v>
      </c>
      <c r="C57" t="s" s="4">
        <v>1708</v>
      </c>
      <c r="D57" t="s" s="4">
        <v>1709</v>
      </c>
      <c r="E57" t="s" s="4">
        <v>1709</v>
      </c>
      <c r="F57" t="s" s="4">
        <v>694</v>
      </c>
      <c r="G57" t="s" s="4">
        <v>1708</v>
      </c>
    </row>
    <row r="58" ht="45.0" customHeight="true">
      <c r="A58" t="s" s="4">
        <v>448</v>
      </c>
      <c r="B58" t="s" s="4">
        <v>4845</v>
      </c>
      <c r="C58" t="s" s="4">
        <v>1708</v>
      </c>
      <c r="D58" t="s" s="4">
        <v>1709</v>
      </c>
      <c r="E58" t="s" s="4">
        <v>1709</v>
      </c>
      <c r="F58" t="s" s="4">
        <v>694</v>
      </c>
      <c r="G58" t="s" s="4">
        <v>1708</v>
      </c>
    </row>
    <row r="59" ht="45.0" customHeight="true">
      <c r="A59" t="s" s="4">
        <v>451</v>
      </c>
      <c r="B59" t="s" s="4">
        <v>4846</v>
      </c>
      <c r="C59" t="s" s="4">
        <v>1708</v>
      </c>
      <c r="D59" t="s" s="4">
        <v>1709</v>
      </c>
      <c r="E59" t="s" s="4">
        <v>1709</v>
      </c>
      <c r="F59" t="s" s="4">
        <v>694</v>
      </c>
      <c r="G59" t="s" s="4">
        <v>1708</v>
      </c>
    </row>
    <row r="60" ht="45.0" customHeight="true">
      <c r="A60" t="s" s="4">
        <v>456</v>
      </c>
      <c r="B60" t="s" s="4">
        <v>4847</v>
      </c>
      <c r="C60" t="s" s="4">
        <v>1708</v>
      </c>
      <c r="D60" t="s" s="4">
        <v>1709</v>
      </c>
      <c r="E60" t="s" s="4">
        <v>1709</v>
      </c>
      <c r="F60" t="s" s="4">
        <v>694</v>
      </c>
      <c r="G60" t="s" s="4">
        <v>1708</v>
      </c>
    </row>
    <row r="61" ht="45.0" customHeight="true">
      <c r="A61" t="s" s="4">
        <v>464</v>
      </c>
      <c r="B61" t="s" s="4">
        <v>4848</v>
      </c>
      <c r="C61" t="s" s="4">
        <v>1708</v>
      </c>
      <c r="D61" t="s" s="4">
        <v>1709</v>
      </c>
      <c r="E61" t="s" s="4">
        <v>1709</v>
      </c>
      <c r="F61" t="s" s="4">
        <v>694</v>
      </c>
      <c r="G61" t="s" s="4">
        <v>1708</v>
      </c>
    </row>
    <row r="62" ht="45.0" customHeight="true">
      <c r="A62" t="s" s="4">
        <v>467</v>
      </c>
      <c r="B62" t="s" s="4">
        <v>4849</v>
      </c>
      <c r="C62" t="s" s="4">
        <v>1708</v>
      </c>
      <c r="D62" t="s" s="4">
        <v>1709</v>
      </c>
      <c r="E62" t="s" s="4">
        <v>1709</v>
      </c>
      <c r="F62" t="s" s="4">
        <v>694</v>
      </c>
      <c r="G62" t="s" s="4">
        <v>1708</v>
      </c>
    </row>
    <row r="63" ht="45.0" customHeight="true">
      <c r="A63" t="s" s="4">
        <v>472</v>
      </c>
      <c r="B63" t="s" s="4">
        <v>4850</v>
      </c>
      <c r="C63" t="s" s="4">
        <v>1708</v>
      </c>
      <c r="D63" t="s" s="4">
        <v>1709</v>
      </c>
      <c r="E63" t="s" s="4">
        <v>1709</v>
      </c>
      <c r="F63" t="s" s="4">
        <v>694</v>
      </c>
      <c r="G63" t="s" s="4">
        <v>1708</v>
      </c>
    </row>
    <row r="64" ht="45.0" customHeight="true">
      <c r="A64" t="s" s="4">
        <v>476</v>
      </c>
      <c r="B64" t="s" s="4">
        <v>4851</v>
      </c>
      <c r="C64" t="s" s="4">
        <v>1708</v>
      </c>
      <c r="D64" t="s" s="4">
        <v>1709</v>
      </c>
      <c r="E64" t="s" s="4">
        <v>1709</v>
      </c>
      <c r="F64" t="s" s="4">
        <v>694</v>
      </c>
      <c r="G64" t="s" s="4">
        <v>1708</v>
      </c>
    </row>
    <row r="65" ht="45.0" customHeight="true">
      <c r="A65" t="s" s="4">
        <v>482</v>
      </c>
      <c r="B65" t="s" s="4">
        <v>4852</v>
      </c>
      <c r="C65" t="s" s="4">
        <v>1708</v>
      </c>
      <c r="D65" t="s" s="4">
        <v>1709</v>
      </c>
      <c r="E65" t="s" s="4">
        <v>1709</v>
      </c>
      <c r="F65" t="s" s="4">
        <v>694</v>
      </c>
      <c r="G65" t="s" s="4">
        <v>1708</v>
      </c>
    </row>
    <row r="66" ht="45.0" customHeight="true">
      <c r="A66" t="s" s="4">
        <v>487</v>
      </c>
      <c r="B66" t="s" s="4">
        <v>4853</v>
      </c>
      <c r="C66" t="s" s="4">
        <v>1708</v>
      </c>
      <c r="D66" t="s" s="4">
        <v>1709</v>
      </c>
      <c r="E66" t="s" s="4">
        <v>1709</v>
      </c>
      <c r="F66" t="s" s="4">
        <v>694</v>
      </c>
      <c r="G66" t="s" s="4">
        <v>1708</v>
      </c>
    </row>
    <row r="67" ht="45.0" customHeight="true">
      <c r="A67" t="s" s="4">
        <v>494</v>
      </c>
      <c r="B67" t="s" s="4">
        <v>4854</v>
      </c>
      <c r="C67" t="s" s="4">
        <v>1708</v>
      </c>
      <c r="D67" t="s" s="4">
        <v>1709</v>
      </c>
      <c r="E67" t="s" s="4">
        <v>1709</v>
      </c>
      <c r="F67" t="s" s="4">
        <v>694</v>
      </c>
      <c r="G67" t="s" s="4">
        <v>1708</v>
      </c>
    </row>
    <row r="68" ht="45.0" customHeight="true">
      <c r="A68" t="s" s="4">
        <v>498</v>
      </c>
      <c r="B68" t="s" s="4">
        <v>4855</v>
      </c>
      <c r="C68" t="s" s="4">
        <v>1708</v>
      </c>
      <c r="D68" t="s" s="4">
        <v>1709</v>
      </c>
      <c r="E68" t="s" s="4">
        <v>1709</v>
      </c>
      <c r="F68" t="s" s="4">
        <v>694</v>
      </c>
      <c r="G68" t="s" s="4">
        <v>1708</v>
      </c>
    </row>
    <row r="69" ht="45.0" customHeight="true">
      <c r="A69" t="s" s="4">
        <v>504</v>
      </c>
      <c r="B69" t="s" s="4">
        <v>4856</v>
      </c>
      <c r="C69" t="s" s="4">
        <v>1708</v>
      </c>
      <c r="D69" t="s" s="4">
        <v>1709</v>
      </c>
      <c r="E69" t="s" s="4">
        <v>1709</v>
      </c>
      <c r="F69" t="s" s="4">
        <v>694</v>
      </c>
      <c r="G69" t="s" s="4">
        <v>1708</v>
      </c>
    </row>
    <row r="70" ht="45.0" customHeight="true">
      <c r="A70" t="s" s="4">
        <v>509</v>
      </c>
      <c r="B70" t="s" s="4">
        <v>4857</v>
      </c>
      <c r="C70" t="s" s="4">
        <v>1708</v>
      </c>
      <c r="D70" t="s" s="4">
        <v>1709</v>
      </c>
      <c r="E70" t="s" s="4">
        <v>1709</v>
      </c>
      <c r="F70" t="s" s="4">
        <v>694</v>
      </c>
      <c r="G70" t="s" s="4">
        <v>1708</v>
      </c>
    </row>
    <row r="71" ht="45.0" customHeight="true">
      <c r="A71" t="s" s="4">
        <v>513</v>
      </c>
      <c r="B71" t="s" s="4">
        <v>4858</v>
      </c>
      <c r="C71" t="s" s="4">
        <v>1708</v>
      </c>
      <c r="D71" t="s" s="4">
        <v>1709</v>
      </c>
      <c r="E71" t="s" s="4">
        <v>1709</v>
      </c>
      <c r="F71" t="s" s="4">
        <v>694</v>
      </c>
      <c r="G71" t="s" s="4">
        <v>1708</v>
      </c>
    </row>
    <row r="72" ht="45.0" customHeight="true">
      <c r="A72" t="s" s="4">
        <v>518</v>
      </c>
      <c r="B72" t="s" s="4">
        <v>4859</v>
      </c>
      <c r="C72" t="s" s="4">
        <v>1708</v>
      </c>
      <c r="D72" t="s" s="4">
        <v>1709</v>
      </c>
      <c r="E72" t="s" s="4">
        <v>1709</v>
      </c>
      <c r="F72" t="s" s="4">
        <v>694</v>
      </c>
      <c r="G72" t="s" s="4">
        <v>1708</v>
      </c>
    </row>
    <row r="73" ht="45.0" customHeight="true">
      <c r="A73" t="s" s="4">
        <v>522</v>
      </c>
      <c r="B73" t="s" s="4">
        <v>4860</v>
      </c>
      <c r="C73" t="s" s="4">
        <v>1708</v>
      </c>
      <c r="D73" t="s" s="4">
        <v>1709</v>
      </c>
      <c r="E73" t="s" s="4">
        <v>1709</v>
      </c>
      <c r="F73" t="s" s="4">
        <v>694</v>
      </c>
      <c r="G73" t="s" s="4">
        <v>1708</v>
      </c>
    </row>
    <row r="74" ht="45.0" customHeight="true">
      <c r="A74" t="s" s="4">
        <v>527</v>
      </c>
      <c r="B74" t="s" s="4">
        <v>4861</v>
      </c>
      <c r="C74" t="s" s="4">
        <v>1708</v>
      </c>
      <c r="D74" t="s" s="4">
        <v>1709</v>
      </c>
      <c r="E74" t="s" s="4">
        <v>1709</v>
      </c>
      <c r="F74" t="s" s="4">
        <v>694</v>
      </c>
      <c r="G74" t="s" s="4">
        <v>1708</v>
      </c>
    </row>
    <row r="75" ht="45.0" customHeight="true">
      <c r="A75" t="s" s="4">
        <v>530</v>
      </c>
      <c r="B75" t="s" s="4">
        <v>4862</v>
      </c>
      <c r="C75" t="s" s="4">
        <v>1708</v>
      </c>
      <c r="D75" t="s" s="4">
        <v>1709</v>
      </c>
      <c r="E75" t="s" s="4">
        <v>1709</v>
      </c>
      <c r="F75" t="s" s="4">
        <v>694</v>
      </c>
      <c r="G75" t="s" s="4">
        <v>1708</v>
      </c>
    </row>
    <row r="76" ht="45.0" customHeight="true">
      <c r="A76" t="s" s="4">
        <v>535</v>
      </c>
      <c r="B76" t="s" s="4">
        <v>4863</v>
      </c>
      <c r="C76" t="s" s="4">
        <v>1708</v>
      </c>
      <c r="D76" t="s" s="4">
        <v>1709</v>
      </c>
      <c r="E76" t="s" s="4">
        <v>1709</v>
      </c>
      <c r="F76" t="s" s="4">
        <v>694</v>
      </c>
      <c r="G76" t="s" s="4">
        <v>1708</v>
      </c>
    </row>
    <row r="77" ht="45.0" customHeight="true">
      <c r="A77" t="s" s="4">
        <v>543</v>
      </c>
      <c r="B77" t="s" s="4">
        <v>4864</v>
      </c>
      <c r="C77" t="s" s="4">
        <v>1708</v>
      </c>
      <c r="D77" t="s" s="4">
        <v>1709</v>
      </c>
      <c r="E77" t="s" s="4">
        <v>1709</v>
      </c>
      <c r="F77" t="s" s="4">
        <v>694</v>
      </c>
      <c r="G77" t="s" s="4">
        <v>1708</v>
      </c>
    </row>
    <row r="78" ht="45.0" customHeight="true">
      <c r="A78" t="s" s="4">
        <v>547</v>
      </c>
      <c r="B78" t="s" s="4">
        <v>4865</v>
      </c>
      <c r="C78" t="s" s="4">
        <v>1708</v>
      </c>
      <c r="D78" t="s" s="4">
        <v>1709</v>
      </c>
      <c r="E78" t="s" s="4">
        <v>1709</v>
      </c>
      <c r="F78" t="s" s="4">
        <v>694</v>
      </c>
      <c r="G78" t="s" s="4">
        <v>1708</v>
      </c>
    </row>
    <row r="79" ht="45.0" customHeight="true">
      <c r="A79" t="s" s="4">
        <v>550</v>
      </c>
      <c r="B79" t="s" s="4">
        <v>4866</v>
      </c>
      <c r="C79" t="s" s="4">
        <v>1708</v>
      </c>
      <c r="D79" t="s" s="4">
        <v>1709</v>
      </c>
      <c r="E79" t="s" s="4">
        <v>1709</v>
      </c>
      <c r="F79" t="s" s="4">
        <v>694</v>
      </c>
      <c r="G79" t="s" s="4">
        <v>1708</v>
      </c>
    </row>
    <row r="80" ht="45.0" customHeight="true">
      <c r="A80" t="s" s="4">
        <v>555</v>
      </c>
      <c r="B80" t="s" s="4">
        <v>4867</v>
      </c>
      <c r="C80" t="s" s="4">
        <v>1708</v>
      </c>
      <c r="D80" t="s" s="4">
        <v>1709</v>
      </c>
      <c r="E80" t="s" s="4">
        <v>1709</v>
      </c>
      <c r="F80" t="s" s="4">
        <v>694</v>
      </c>
      <c r="G80" t="s" s="4">
        <v>1708</v>
      </c>
    </row>
    <row r="81" ht="45.0" customHeight="true">
      <c r="A81" t="s" s="4">
        <v>558</v>
      </c>
      <c r="B81" t="s" s="4">
        <v>4868</v>
      </c>
      <c r="C81" t="s" s="4">
        <v>1708</v>
      </c>
      <c r="D81" t="s" s="4">
        <v>1709</v>
      </c>
      <c r="E81" t="s" s="4">
        <v>1709</v>
      </c>
      <c r="F81" t="s" s="4">
        <v>694</v>
      </c>
      <c r="G81" t="s" s="4">
        <v>1708</v>
      </c>
    </row>
    <row r="82" ht="45.0" customHeight="true">
      <c r="A82" t="s" s="4">
        <v>562</v>
      </c>
      <c r="B82" t="s" s="4">
        <v>4869</v>
      </c>
      <c r="C82" t="s" s="4">
        <v>1708</v>
      </c>
      <c r="D82" t="s" s="4">
        <v>1709</v>
      </c>
      <c r="E82" t="s" s="4">
        <v>1709</v>
      </c>
      <c r="F82" t="s" s="4">
        <v>694</v>
      </c>
      <c r="G82" t="s" s="4">
        <v>1708</v>
      </c>
    </row>
    <row r="83" ht="45.0" customHeight="true">
      <c r="A83" t="s" s="4">
        <v>565</v>
      </c>
      <c r="B83" t="s" s="4">
        <v>4870</v>
      </c>
      <c r="C83" t="s" s="4">
        <v>1708</v>
      </c>
      <c r="D83" t="s" s="4">
        <v>1709</v>
      </c>
      <c r="E83" t="s" s="4">
        <v>1709</v>
      </c>
      <c r="F83" t="s" s="4">
        <v>694</v>
      </c>
      <c r="G83" t="s" s="4">
        <v>1708</v>
      </c>
    </row>
    <row r="84" ht="45.0" customHeight="true">
      <c r="A84" t="s" s="4">
        <v>570</v>
      </c>
      <c r="B84" t="s" s="4">
        <v>4871</v>
      </c>
      <c r="C84" t="s" s="4">
        <v>1708</v>
      </c>
      <c r="D84" t="s" s="4">
        <v>1709</v>
      </c>
      <c r="E84" t="s" s="4">
        <v>1709</v>
      </c>
      <c r="F84" t="s" s="4">
        <v>694</v>
      </c>
      <c r="G84" t="s" s="4">
        <v>1708</v>
      </c>
    </row>
    <row r="85" ht="45.0" customHeight="true">
      <c r="A85" t="s" s="4">
        <v>574</v>
      </c>
      <c r="B85" t="s" s="4">
        <v>4872</v>
      </c>
      <c r="C85" t="s" s="4">
        <v>1708</v>
      </c>
      <c r="D85" t="s" s="4">
        <v>1709</v>
      </c>
      <c r="E85" t="s" s="4">
        <v>1709</v>
      </c>
      <c r="F85" t="s" s="4">
        <v>694</v>
      </c>
      <c r="G85" t="s" s="4">
        <v>1708</v>
      </c>
    </row>
    <row r="86" ht="45.0" customHeight="true">
      <c r="A86" t="s" s="4">
        <v>578</v>
      </c>
      <c r="B86" t="s" s="4">
        <v>4873</v>
      </c>
      <c r="C86" t="s" s="4">
        <v>1708</v>
      </c>
      <c r="D86" t="s" s="4">
        <v>1709</v>
      </c>
      <c r="E86" t="s" s="4">
        <v>1709</v>
      </c>
      <c r="F86" t="s" s="4">
        <v>694</v>
      </c>
      <c r="G86" t="s" s="4">
        <v>1708</v>
      </c>
    </row>
    <row r="87" ht="45.0" customHeight="true">
      <c r="A87" t="s" s="4">
        <v>582</v>
      </c>
      <c r="B87" t="s" s="4">
        <v>4874</v>
      </c>
      <c r="C87" t="s" s="4">
        <v>1708</v>
      </c>
      <c r="D87" t="s" s="4">
        <v>1709</v>
      </c>
      <c r="E87" t="s" s="4">
        <v>1709</v>
      </c>
      <c r="F87" t="s" s="4">
        <v>694</v>
      </c>
      <c r="G87" t="s" s="4">
        <v>1708</v>
      </c>
    </row>
    <row r="88" ht="45.0" customHeight="true">
      <c r="A88" t="s" s="4">
        <v>586</v>
      </c>
      <c r="B88" t="s" s="4">
        <v>4875</v>
      </c>
      <c r="C88" t="s" s="4">
        <v>1708</v>
      </c>
      <c r="D88" t="s" s="4">
        <v>1709</v>
      </c>
      <c r="E88" t="s" s="4">
        <v>1709</v>
      </c>
      <c r="F88" t="s" s="4">
        <v>694</v>
      </c>
      <c r="G88" t="s" s="4">
        <v>1708</v>
      </c>
    </row>
    <row r="89" ht="45.0" customHeight="true">
      <c r="A89" t="s" s="4">
        <v>590</v>
      </c>
      <c r="B89" t="s" s="4">
        <v>4876</v>
      </c>
      <c r="C89" t="s" s="4">
        <v>1708</v>
      </c>
      <c r="D89" t="s" s="4">
        <v>1709</v>
      </c>
      <c r="E89" t="s" s="4">
        <v>1709</v>
      </c>
      <c r="F89" t="s" s="4">
        <v>694</v>
      </c>
      <c r="G89" t="s" s="4">
        <v>1708</v>
      </c>
    </row>
    <row r="90" ht="45.0" customHeight="true">
      <c r="A90" t="s" s="4">
        <v>593</v>
      </c>
      <c r="B90" t="s" s="4">
        <v>4877</v>
      </c>
      <c r="C90" t="s" s="4">
        <v>1708</v>
      </c>
      <c r="D90" t="s" s="4">
        <v>1709</v>
      </c>
      <c r="E90" t="s" s="4">
        <v>1709</v>
      </c>
      <c r="F90" t="s" s="4">
        <v>694</v>
      </c>
      <c r="G90" t="s" s="4">
        <v>1708</v>
      </c>
    </row>
    <row r="91" ht="45.0" customHeight="true">
      <c r="A91" t="s" s="4">
        <v>596</v>
      </c>
      <c r="B91" t="s" s="4">
        <v>4878</v>
      </c>
      <c r="C91" t="s" s="4">
        <v>1708</v>
      </c>
      <c r="D91" t="s" s="4">
        <v>1709</v>
      </c>
      <c r="E91" t="s" s="4">
        <v>1709</v>
      </c>
      <c r="F91" t="s" s="4">
        <v>694</v>
      </c>
      <c r="G91" t="s" s="4">
        <v>1708</v>
      </c>
    </row>
    <row r="92" ht="45.0" customHeight="true">
      <c r="A92" t="s" s="4">
        <v>601</v>
      </c>
      <c r="B92" t="s" s="4">
        <v>4879</v>
      </c>
      <c r="C92" t="s" s="4">
        <v>1708</v>
      </c>
      <c r="D92" t="s" s="4">
        <v>1709</v>
      </c>
      <c r="E92" t="s" s="4">
        <v>1709</v>
      </c>
      <c r="F92" t="s" s="4">
        <v>694</v>
      </c>
      <c r="G92" t="s" s="4">
        <v>1708</v>
      </c>
    </row>
    <row r="93" ht="45.0" customHeight="true">
      <c r="A93" t="s" s="4">
        <v>606</v>
      </c>
      <c r="B93" t="s" s="4">
        <v>4880</v>
      </c>
      <c r="C93" t="s" s="4">
        <v>1708</v>
      </c>
      <c r="D93" t="s" s="4">
        <v>1709</v>
      </c>
      <c r="E93" t="s" s="4">
        <v>1709</v>
      </c>
      <c r="F93" t="s" s="4">
        <v>694</v>
      </c>
      <c r="G93" t="s" s="4">
        <v>1708</v>
      </c>
    </row>
    <row r="94" ht="45.0" customHeight="true">
      <c r="A94" t="s" s="4">
        <v>612</v>
      </c>
      <c r="B94" t="s" s="4">
        <v>4881</v>
      </c>
      <c r="C94" t="s" s="4">
        <v>1708</v>
      </c>
      <c r="D94" t="s" s="4">
        <v>1709</v>
      </c>
      <c r="E94" t="s" s="4">
        <v>1709</v>
      </c>
      <c r="F94" t="s" s="4">
        <v>694</v>
      </c>
      <c r="G94" t="s" s="4">
        <v>1708</v>
      </c>
    </row>
    <row r="95" ht="45.0" customHeight="true">
      <c r="A95" t="s" s="4">
        <v>615</v>
      </c>
      <c r="B95" t="s" s="4">
        <v>4882</v>
      </c>
      <c r="C95" t="s" s="4">
        <v>1708</v>
      </c>
      <c r="D95" t="s" s="4">
        <v>1709</v>
      </c>
      <c r="E95" t="s" s="4">
        <v>1709</v>
      </c>
      <c r="F95" t="s" s="4">
        <v>694</v>
      </c>
      <c r="G95" t="s" s="4">
        <v>1708</v>
      </c>
    </row>
    <row r="96" ht="45.0" customHeight="true">
      <c r="A96" t="s" s="4">
        <v>621</v>
      </c>
      <c r="B96" t="s" s="4">
        <v>4883</v>
      </c>
      <c r="C96" t="s" s="4">
        <v>1708</v>
      </c>
      <c r="D96" t="s" s="4">
        <v>1709</v>
      </c>
      <c r="E96" t="s" s="4">
        <v>1709</v>
      </c>
      <c r="F96" t="s" s="4">
        <v>694</v>
      </c>
      <c r="G96" t="s" s="4">
        <v>1708</v>
      </c>
    </row>
    <row r="97" ht="45.0" customHeight="true">
      <c r="A97" t="s" s="4">
        <v>624</v>
      </c>
      <c r="B97" t="s" s="4">
        <v>4884</v>
      </c>
      <c r="C97" t="s" s="4">
        <v>1708</v>
      </c>
      <c r="D97" t="s" s="4">
        <v>1709</v>
      </c>
      <c r="E97" t="s" s="4">
        <v>1709</v>
      </c>
      <c r="F97" t="s" s="4">
        <v>694</v>
      </c>
      <c r="G97" t="s" s="4">
        <v>1708</v>
      </c>
    </row>
    <row r="98" ht="45.0" customHeight="true">
      <c r="A98" t="s" s="4">
        <v>633</v>
      </c>
      <c r="B98" t="s" s="4">
        <v>4885</v>
      </c>
      <c r="C98" t="s" s="4">
        <v>1708</v>
      </c>
      <c r="D98" t="s" s="4">
        <v>1709</v>
      </c>
      <c r="E98" t="s" s="4">
        <v>1709</v>
      </c>
      <c r="F98" t="s" s="4">
        <v>694</v>
      </c>
      <c r="G98" t="s" s="4">
        <v>1708</v>
      </c>
    </row>
    <row r="99" ht="45.0" customHeight="true">
      <c r="A99" t="s" s="4">
        <v>637</v>
      </c>
      <c r="B99" t="s" s="4">
        <v>4886</v>
      </c>
      <c r="C99" t="s" s="4">
        <v>1708</v>
      </c>
      <c r="D99" t="s" s="4">
        <v>1709</v>
      </c>
      <c r="E99" t="s" s="4">
        <v>1709</v>
      </c>
      <c r="F99" t="s" s="4">
        <v>694</v>
      </c>
      <c r="G99" t="s" s="4">
        <v>1708</v>
      </c>
    </row>
    <row r="100" ht="45.0" customHeight="true">
      <c r="A100" t="s" s="4">
        <v>641</v>
      </c>
      <c r="B100" t="s" s="4">
        <v>4887</v>
      </c>
      <c r="C100" t="s" s="4">
        <v>1708</v>
      </c>
      <c r="D100" t="s" s="4">
        <v>1709</v>
      </c>
      <c r="E100" t="s" s="4">
        <v>1709</v>
      </c>
      <c r="F100" t="s" s="4">
        <v>694</v>
      </c>
      <c r="G100" t="s" s="4">
        <v>1708</v>
      </c>
    </row>
    <row r="101" ht="45.0" customHeight="true">
      <c r="A101" t="s" s="4">
        <v>646</v>
      </c>
      <c r="B101" t="s" s="4">
        <v>4888</v>
      </c>
      <c r="C101" t="s" s="4">
        <v>1708</v>
      </c>
      <c r="D101" t="s" s="4">
        <v>1709</v>
      </c>
      <c r="E101" t="s" s="4">
        <v>1709</v>
      </c>
      <c r="F101" t="s" s="4">
        <v>694</v>
      </c>
      <c r="G101" t="s" s="4">
        <v>1708</v>
      </c>
    </row>
    <row r="102" ht="45.0" customHeight="true">
      <c r="A102" t="s" s="4">
        <v>651</v>
      </c>
      <c r="B102" t="s" s="4">
        <v>4889</v>
      </c>
      <c r="C102" t="s" s="4">
        <v>1708</v>
      </c>
      <c r="D102" t="s" s="4">
        <v>1709</v>
      </c>
      <c r="E102" t="s" s="4">
        <v>1709</v>
      </c>
      <c r="F102" t="s" s="4">
        <v>694</v>
      </c>
      <c r="G102" t="s" s="4">
        <v>1708</v>
      </c>
    </row>
    <row r="103" ht="45.0" customHeight="true">
      <c r="A103" t="s" s="4">
        <v>654</v>
      </c>
      <c r="B103" t="s" s="4">
        <v>4890</v>
      </c>
      <c r="C103" t="s" s="4">
        <v>1708</v>
      </c>
      <c r="D103" t="s" s="4">
        <v>1709</v>
      </c>
      <c r="E103" t="s" s="4">
        <v>1709</v>
      </c>
      <c r="F103" t="s" s="4">
        <v>694</v>
      </c>
      <c r="G103" t="s" s="4">
        <v>1708</v>
      </c>
    </row>
    <row r="104" ht="45.0" customHeight="true">
      <c r="A104" t="s" s="4">
        <v>658</v>
      </c>
      <c r="B104" t="s" s="4">
        <v>4891</v>
      </c>
      <c r="C104" t="s" s="4">
        <v>1708</v>
      </c>
      <c r="D104" t="s" s="4">
        <v>1709</v>
      </c>
      <c r="E104" t="s" s="4">
        <v>1709</v>
      </c>
      <c r="F104" t="s" s="4">
        <v>694</v>
      </c>
      <c r="G104" t="s" s="4">
        <v>1708</v>
      </c>
    </row>
    <row r="105" ht="45.0" customHeight="true">
      <c r="A105" t="s" s="4">
        <v>661</v>
      </c>
      <c r="B105" t="s" s="4">
        <v>4892</v>
      </c>
      <c r="C105" t="s" s="4">
        <v>1708</v>
      </c>
      <c r="D105" t="s" s="4">
        <v>1709</v>
      </c>
      <c r="E105" t="s" s="4">
        <v>1709</v>
      </c>
      <c r="F105" t="s" s="4">
        <v>694</v>
      </c>
      <c r="G105" t="s" s="4">
        <v>1708</v>
      </c>
    </row>
    <row r="106" ht="45.0" customHeight="true">
      <c r="A106" t="s" s="4">
        <v>665</v>
      </c>
      <c r="B106" t="s" s="4">
        <v>4893</v>
      </c>
      <c r="C106" t="s" s="4">
        <v>1708</v>
      </c>
      <c r="D106" t="s" s="4">
        <v>1709</v>
      </c>
      <c r="E106" t="s" s="4">
        <v>1709</v>
      </c>
      <c r="F106" t="s" s="4">
        <v>694</v>
      </c>
      <c r="G106" t="s" s="4">
        <v>1708</v>
      </c>
    </row>
    <row r="107" ht="45.0" customHeight="true">
      <c r="A107" t="s" s="4">
        <v>668</v>
      </c>
      <c r="B107" t="s" s="4">
        <v>4894</v>
      </c>
      <c r="C107" t="s" s="4">
        <v>1708</v>
      </c>
      <c r="D107" t="s" s="4">
        <v>1709</v>
      </c>
      <c r="E107" t="s" s="4">
        <v>1709</v>
      </c>
      <c r="F107" t="s" s="4">
        <v>694</v>
      </c>
      <c r="G107" t="s" s="4">
        <v>1708</v>
      </c>
    </row>
    <row r="108" ht="45.0" customHeight="true">
      <c r="A108" t="s" s="4">
        <v>673</v>
      </c>
      <c r="B108" t="s" s="4">
        <v>4895</v>
      </c>
      <c r="C108" t="s" s="4">
        <v>1708</v>
      </c>
      <c r="D108" t="s" s="4">
        <v>1709</v>
      </c>
      <c r="E108" t="s" s="4">
        <v>1709</v>
      </c>
      <c r="F108" t="s" s="4">
        <v>694</v>
      </c>
      <c r="G108" t="s" s="4">
        <v>1708</v>
      </c>
    </row>
    <row r="109" ht="45.0" customHeight="true">
      <c r="A109" t="s" s="4">
        <v>678</v>
      </c>
      <c r="B109" t="s" s="4">
        <v>4896</v>
      </c>
      <c r="C109" t="s" s="4">
        <v>1708</v>
      </c>
      <c r="D109" t="s" s="4">
        <v>1709</v>
      </c>
      <c r="E109" t="s" s="4">
        <v>1709</v>
      </c>
      <c r="F109" t="s" s="4">
        <v>694</v>
      </c>
      <c r="G109" t="s" s="4">
        <v>1708</v>
      </c>
    </row>
    <row r="110" ht="45.0" customHeight="true">
      <c r="A110" t="s" s="4">
        <v>682</v>
      </c>
      <c r="B110" t="s" s="4">
        <v>4897</v>
      </c>
      <c r="C110" t="s" s="4">
        <v>1708</v>
      </c>
      <c r="D110" t="s" s="4">
        <v>1709</v>
      </c>
      <c r="E110" t="s" s="4">
        <v>1709</v>
      </c>
      <c r="F110" t="s" s="4">
        <v>694</v>
      </c>
      <c r="G110" t="s" s="4">
        <v>1708</v>
      </c>
    </row>
    <row r="111" ht="45.0" customHeight="true">
      <c r="A111" t="s" s="4">
        <v>687</v>
      </c>
      <c r="B111" t="s" s="4">
        <v>4898</v>
      </c>
      <c r="C111" t="s" s="4">
        <v>1708</v>
      </c>
      <c r="D111" t="s" s="4">
        <v>1709</v>
      </c>
      <c r="E111" t="s" s="4">
        <v>1709</v>
      </c>
      <c r="F111" t="s" s="4">
        <v>694</v>
      </c>
      <c r="G111" t="s" s="4">
        <v>1708</v>
      </c>
    </row>
    <row r="112" ht="45.0" customHeight="true">
      <c r="A112" t="s" s="4">
        <v>690</v>
      </c>
      <c r="B112" t="s" s="4">
        <v>4899</v>
      </c>
      <c r="C112" t="s" s="4">
        <v>1708</v>
      </c>
      <c r="D112" t="s" s="4">
        <v>1709</v>
      </c>
      <c r="E112" t="s" s="4">
        <v>1709</v>
      </c>
      <c r="F112" t="s" s="4">
        <v>694</v>
      </c>
      <c r="G112" t="s" s="4">
        <v>1708</v>
      </c>
    </row>
    <row r="113" ht="45.0" customHeight="true">
      <c r="A113" t="s" s="4">
        <v>695</v>
      </c>
      <c r="B113" t="s" s="4">
        <v>4900</v>
      </c>
      <c r="C113" t="s" s="4">
        <v>1708</v>
      </c>
      <c r="D113" t="s" s="4">
        <v>1709</v>
      </c>
      <c r="E113" t="s" s="4">
        <v>1709</v>
      </c>
      <c r="F113" t="s" s="4">
        <v>694</v>
      </c>
      <c r="G113" t="s" s="4">
        <v>1708</v>
      </c>
    </row>
    <row r="114" ht="45.0" customHeight="true">
      <c r="A114" t="s" s="4">
        <v>699</v>
      </c>
      <c r="B114" t="s" s="4">
        <v>4901</v>
      </c>
      <c r="C114" t="s" s="4">
        <v>1708</v>
      </c>
      <c r="D114" t="s" s="4">
        <v>1709</v>
      </c>
      <c r="E114" t="s" s="4">
        <v>1709</v>
      </c>
      <c r="F114" t="s" s="4">
        <v>694</v>
      </c>
      <c r="G114" t="s" s="4">
        <v>1708</v>
      </c>
    </row>
    <row r="115" ht="45.0" customHeight="true">
      <c r="A115" t="s" s="4">
        <v>703</v>
      </c>
      <c r="B115" t="s" s="4">
        <v>4902</v>
      </c>
      <c r="C115" t="s" s="4">
        <v>1708</v>
      </c>
      <c r="D115" t="s" s="4">
        <v>1709</v>
      </c>
      <c r="E115" t="s" s="4">
        <v>1709</v>
      </c>
      <c r="F115" t="s" s="4">
        <v>694</v>
      </c>
      <c r="G115" t="s" s="4">
        <v>1708</v>
      </c>
    </row>
    <row r="116" ht="45.0" customHeight="true">
      <c r="A116" t="s" s="4">
        <v>707</v>
      </c>
      <c r="B116" t="s" s="4">
        <v>4903</v>
      </c>
      <c r="C116" t="s" s="4">
        <v>1708</v>
      </c>
      <c r="D116" t="s" s="4">
        <v>1709</v>
      </c>
      <c r="E116" t="s" s="4">
        <v>1709</v>
      </c>
      <c r="F116" t="s" s="4">
        <v>694</v>
      </c>
      <c r="G116" t="s" s="4">
        <v>1708</v>
      </c>
    </row>
    <row r="117" ht="45.0" customHeight="true">
      <c r="A117" t="s" s="4">
        <v>711</v>
      </c>
      <c r="B117" t="s" s="4">
        <v>4904</v>
      </c>
      <c r="C117" t="s" s="4">
        <v>1708</v>
      </c>
      <c r="D117" t="s" s="4">
        <v>1709</v>
      </c>
      <c r="E117" t="s" s="4">
        <v>1709</v>
      </c>
      <c r="F117" t="s" s="4">
        <v>694</v>
      </c>
      <c r="G117" t="s" s="4">
        <v>1708</v>
      </c>
    </row>
    <row r="118" ht="45.0" customHeight="true">
      <c r="A118" t="s" s="4">
        <v>718</v>
      </c>
      <c r="B118" t="s" s="4">
        <v>4905</v>
      </c>
      <c r="C118" t="s" s="4">
        <v>1708</v>
      </c>
      <c r="D118" t="s" s="4">
        <v>1709</v>
      </c>
      <c r="E118" t="s" s="4">
        <v>1709</v>
      </c>
      <c r="F118" t="s" s="4">
        <v>694</v>
      </c>
      <c r="G118" t="s" s="4">
        <v>1708</v>
      </c>
    </row>
    <row r="119" ht="45.0" customHeight="true">
      <c r="A119" t="s" s="4">
        <v>722</v>
      </c>
      <c r="B119" t="s" s="4">
        <v>4906</v>
      </c>
      <c r="C119" t="s" s="4">
        <v>1708</v>
      </c>
      <c r="D119" t="s" s="4">
        <v>1709</v>
      </c>
      <c r="E119" t="s" s="4">
        <v>1709</v>
      </c>
      <c r="F119" t="s" s="4">
        <v>694</v>
      </c>
      <c r="G119" t="s" s="4">
        <v>1708</v>
      </c>
    </row>
    <row r="120" ht="45.0" customHeight="true">
      <c r="A120" t="s" s="4">
        <v>726</v>
      </c>
      <c r="B120" t="s" s="4">
        <v>4907</v>
      </c>
      <c r="C120" t="s" s="4">
        <v>1708</v>
      </c>
      <c r="D120" t="s" s="4">
        <v>1709</v>
      </c>
      <c r="E120" t="s" s="4">
        <v>1709</v>
      </c>
      <c r="F120" t="s" s="4">
        <v>694</v>
      </c>
      <c r="G120" t="s" s="4">
        <v>1708</v>
      </c>
    </row>
    <row r="121" ht="45.0" customHeight="true">
      <c r="A121" t="s" s="4">
        <v>729</v>
      </c>
      <c r="B121" t="s" s="4">
        <v>4908</v>
      </c>
      <c r="C121" t="s" s="4">
        <v>1708</v>
      </c>
      <c r="D121" t="s" s="4">
        <v>1709</v>
      </c>
      <c r="E121" t="s" s="4">
        <v>1709</v>
      </c>
      <c r="F121" t="s" s="4">
        <v>694</v>
      </c>
      <c r="G121" t="s" s="4">
        <v>1708</v>
      </c>
    </row>
    <row r="122" ht="45.0" customHeight="true">
      <c r="A122" t="s" s="4">
        <v>733</v>
      </c>
      <c r="B122" t="s" s="4">
        <v>4909</v>
      </c>
      <c r="C122" t="s" s="4">
        <v>1708</v>
      </c>
      <c r="D122" t="s" s="4">
        <v>1709</v>
      </c>
      <c r="E122" t="s" s="4">
        <v>1709</v>
      </c>
      <c r="F122" t="s" s="4">
        <v>694</v>
      </c>
      <c r="G122" t="s" s="4">
        <v>1708</v>
      </c>
    </row>
    <row r="123" ht="45.0" customHeight="true">
      <c r="A123" t="s" s="4">
        <v>735</v>
      </c>
      <c r="B123" t="s" s="4">
        <v>4910</v>
      </c>
      <c r="C123" t="s" s="4">
        <v>1708</v>
      </c>
      <c r="D123" t="s" s="4">
        <v>1709</v>
      </c>
      <c r="E123" t="s" s="4">
        <v>1709</v>
      </c>
      <c r="F123" t="s" s="4">
        <v>694</v>
      </c>
      <c r="G123" t="s" s="4">
        <v>1708</v>
      </c>
    </row>
    <row r="124" ht="45.0" customHeight="true">
      <c r="A124" t="s" s="4">
        <v>739</v>
      </c>
      <c r="B124" t="s" s="4">
        <v>4911</v>
      </c>
      <c r="C124" t="s" s="4">
        <v>1708</v>
      </c>
      <c r="D124" t="s" s="4">
        <v>1709</v>
      </c>
      <c r="E124" t="s" s="4">
        <v>1709</v>
      </c>
      <c r="F124" t="s" s="4">
        <v>694</v>
      </c>
      <c r="G124" t="s" s="4">
        <v>1708</v>
      </c>
    </row>
    <row r="125" ht="45.0" customHeight="true">
      <c r="A125" t="s" s="4">
        <v>744</v>
      </c>
      <c r="B125" t="s" s="4">
        <v>4912</v>
      </c>
      <c r="C125" t="s" s="4">
        <v>1708</v>
      </c>
      <c r="D125" t="s" s="4">
        <v>1709</v>
      </c>
      <c r="E125" t="s" s="4">
        <v>1709</v>
      </c>
      <c r="F125" t="s" s="4">
        <v>694</v>
      </c>
      <c r="G125" t="s" s="4">
        <v>1708</v>
      </c>
    </row>
    <row r="126" ht="45.0" customHeight="true">
      <c r="A126" t="s" s="4">
        <v>748</v>
      </c>
      <c r="B126" t="s" s="4">
        <v>4913</v>
      </c>
      <c r="C126" t="s" s="4">
        <v>1708</v>
      </c>
      <c r="D126" t="s" s="4">
        <v>1709</v>
      </c>
      <c r="E126" t="s" s="4">
        <v>1709</v>
      </c>
      <c r="F126" t="s" s="4">
        <v>694</v>
      </c>
      <c r="G126" t="s" s="4">
        <v>1708</v>
      </c>
    </row>
    <row r="127" ht="45.0" customHeight="true">
      <c r="A127" t="s" s="4">
        <v>751</v>
      </c>
      <c r="B127" t="s" s="4">
        <v>4914</v>
      </c>
      <c r="C127" t="s" s="4">
        <v>1708</v>
      </c>
      <c r="D127" t="s" s="4">
        <v>1709</v>
      </c>
      <c r="E127" t="s" s="4">
        <v>1709</v>
      </c>
      <c r="F127" t="s" s="4">
        <v>694</v>
      </c>
      <c r="G127" t="s" s="4">
        <v>1708</v>
      </c>
    </row>
    <row r="128" ht="45.0" customHeight="true">
      <c r="A128" t="s" s="4">
        <v>756</v>
      </c>
      <c r="B128" t="s" s="4">
        <v>4915</v>
      </c>
      <c r="C128" t="s" s="4">
        <v>1708</v>
      </c>
      <c r="D128" t="s" s="4">
        <v>1709</v>
      </c>
      <c r="E128" t="s" s="4">
        <v>1709</v>
      </c>
      <c r="F128" t="s" s="4">
        <v>694</v>
      </c>
      <c r="G128" t="s" s="4">
        <v>1708</v>
      </c>
    </row>
    <row r="129" ht="45.0" customHeight="true">
      <c r="A129" t="s" s="4">
        <v>759</v>
      </c>
      <c r="B129" t="s" s="4">
        <v>4916</v>
      </c>
      <c r="C129" t="s" s="4">
        <v>1708</v>
      </c>
      <c r="D129" t="s" s="4">
        <v>1709</v>
      </c>
      <c r="E129" t="s" s="4">
        <v>1709</v>
      </c>
      <c r="F129" t="s" s="4">
        <v>694</v>
      </c>
      <c r="G129" t="s" s="4">
        <v>1708</v>
      </c>
    </row>
    <row r="130" ht="45.0" customHeight="true">
      <c r="A130" t="s" s="4">
        <v>762</v>
      </c>
      <c r="B130" t="s" s="4">
        <v>4917</v>
      </c>
      <c r="C130" t="s" s="4">
        <v>1708</v>
      </c>
      <c r="D130" t="s" s="4">
        <v>1709</v>
      </c>
      <c r="E130" t="s" s="4">
        <v>1709</v>
      </c>
      <c r="F130" t="s" s="4">
        <v>694</v>
      </c>
      <c r="G130" t="s" s="4">
        <v>1708</v>
      </c>
    </row>
    <row r="131" ht="45.0" customHeight="true">
      <c r="A131" t="s" s="4">
        <v>765</v>
      </c>
      <c r="B131" t="s" s="4">
        <v>4918</v>
      </c>
      <c r="C131" t="s" s="4">
        <v>1708</v>
      </c>
      <c r="D131" t="s" s="4">
        <v>1709</v>
      </c>
      <c r="E131" t="s" s="4">
        <v>1709</v>
      </c>
      <c r="F131" t="s" s="4">
        <v>694</v>
      </c>
      <c r="G131" t="s" s="4">
        <v>1708</v>
      </c>
    </row>
    <row r="132" ht="45.0" customHeight="true">
      <c r="A132" t="s" s="4">
        <v>769</v>
      </c>
      <c r="B132" t="s" s="4">
        <v>4919</v>
      </c>
      <c r="C132" t="s" s="4">
        <v>1708</v>
      </c>
      <c r="D132" t="s" s="4">
        <v>1709</v>
      </c>
      <c r="E132" t="s" s="4">
        <v>1709</v>
      </c>
      <c r="F132" t="s" s="4">
        <v>694</v>
      </c>
      <c r="G132" t="s" s="4">
        <v>1708</v>
      </c>
    </row>
    <row r="133" ht="45.0" customHeight="true">
      <c r="A133" t="s" s="4">
        <v>774</v>
      </c>
      <c r="B133" t="s" s="4">
        <v>4920</v>
      </c>
      <c r="C133" t="s" s="4">
        <v>1708</v>
      </c>
      <c r="D133" t="s" s="4">
        <v>1709</v>
      </c>
      <c r="E133" t="s" s="4">
        <v>1709</v>
      </c>
      <c r="F133" t="s" s="4">
        <v>694</v>
      </c>
      <c r="G133" t="s" s="4">
        <v>1708</v>
      </c>
    </row>
    <row r="134" ht="45.0" customHeight="true">
      <c r="A134" t="s" s="4">
        <v>778</v>
      </c>
      <c r="B134" t="s" s="4">
        <v>4921</v>
      </c>
      <c r="C134" t="s" s="4">
        <v>1708</v>
      </c>
      <c r="D134" t="s" s="4">
        <v>1709</v>
      </c>
      <c r="E134" t="s" s="4">
        <v>1709</v>
      </c>
      <c r="F134" t="s" s="4">
        <v>694</v>
      </c>
      <c r="G134" t="s" s="4">
        <v>1708</v>
      </c>
    </row>
    <row r="135" ht="45.0" customHeight="true">
      <c r="A135" t="s" s="4">
        <v>783</v>
      </c>
      <c r="B135" t="s" s="4">
        <v>4922</v>
      </c>
      <c r="C135" t="s" s="4">
        <v>1708</v>
      </c>
      <c r="D135" t="s" s="4">
        <v>1709</v>
      </c>
      <c r="E135" t="s" s="4">
        <v>1709</v>
      </c>
      <c r="F135" t="s" s="4">
        <v>694</v>
      </c>
      <c r="G135" t="s" s="4">
        <v>1708</v>
      </c>
    </row>
    <row r="136" ht="45.0" customHeight="true">
      <c r="A136" t="s" s="4">
        <v>785</v>
      </c>
      <c r="B136" t="s" s="4">
        <v>4923</v>
      </c>
      <c r="C136" t="s" s="4">
        <v>1708</v>
      </c>
      <c r="D136" t="s" s="4">
        <v>1709</v>
      </c>
      <c r="E136" t="s" s="4">
        <v>1709</v>
      </c>
      <c r="F136" t="s" s="4">
        <v>694</v>
      </c>
      <c r="G136" t="s" s="4">
        <v>1708</v>
      </c>
    </row>
    <row r="137" ht="45.0" customHeight="true">
      <c r="A137" t="s" s="4">
        <v>789</v>
      </c>
      <c r="B137" t="s" s="4">
        <v>4924</v>
      </c>
      <c r="C137" t="s" s="4">
        <v>1708</v>
      </c>
      <c r="D137" t="s" s="4">
        <v>1709</v>
      </c>
      <c r="E137" t="s" s="4">
        <v>1709</v>
      </c>
      <c r="F137" t="s" s="4">
        <v>694</v>
      </c>
      <c r="G137" t="s" s="4">
        <v>1708</v>
      </c>
    </row>
    <row r="138" ht="45.0" customHeight="true">
      <c r="A138" t="s" s="4">
        <v>792</v>
      </c>
      <c r="B138" t="s" s="4">
        <v>4925</v>
      </c>
      <c r="C138" t="s" s="4">
        <v>1708</v>
      </c>
      <c r="D138" t="s" s="4">
        <v>1709</v>
      </c>
      <c r="E138" t="s" s="4">
        <v>1709</v>
      </c>
      <c r="F138" t="s" s="4">
        <v>694</v>
      </c>
      <c r="G138" t="s" s="4">
        <v>1708</v>
      </c>
    </row>
    <row r="139" ht="45.0" customHeight="true">
      <c r="A139" t="s" s="4">
        <v>796</v>
      </c>
      <c r="B139" t="s" s="4">
        <v>4926</v>
      </c>
      <c r="C139" t="s" s="4">
        <v>1708</v>
      </c>
      <c r="D139" t="s" s="4">
        <v>1709</v>
      </c>
      <c r="E139" t="s" s="4">
        <v>1709</v>
      </c>
      <c r="F139" t="s" s="4">
        <v>694</v>
      </c>
      <c r="G139" t="s" s="4">
        <v>1708</v>
      </c>
    </row>
    <row r="140" ht="45.0" customHeight="true">
      <c r="A140" t="s" s="4">
        <v>800</v>
      </c>
      <c r="B140" t="s" s="4">
        <v>4927</v>
      </c>
      <c r="C140" t="s" s="4">
        <v>1708</v>
      </c>
      <c r="D140" t="s" s="4">
        <v>1709</v>
      </c>
      <c r="E140" t="s" s="4">
        <v>1709</v>
      </c>
      <c r="F140" t="s" s="4">
        <v>694</v>
      </c>
      <c r="G140" t="s" s="4">
        <v>1708</v>
      </c>
    </row>
    <row r="141" ht="45.0" customHeight="true">
      <c r="A141" t="s" s="4">
        <v>805</v>
      </c>
      <c r="B141" t="s" s="4">
        <v>4928</v>
      </c>
      <c r="C141" t="s" s="4">
        <v>1708</v>
      </c>
      <c r="D141" t="s" s="4">
        <v>1709</v>
      </c>
      <c r="E141" t="s" s="4">
        <v>1709</v>
      </c>
      <c r="F141" t="s" s="4">
        <v>694</v>
      </c>
      <c r="G141" t="s" s="4">
        <v>1708</v>
      </c>
    </row>
    <row r="142" ht="45.0" customHeight="true">
      <c r="A142" t="s" s="4">
        <v>811</v>
      </c>
      <c r="B142" t="s" s="4">
        <v>4929</v>
      </c>
      <c r="C142" t="s" s="4">
        <v>1708</v>
      </c>
      <c r="D142" t="s" s="4">
        <v>1709</v>
      </c>
      <c r="E142" t="s" s="4">
        <v>1709</v>
      </c>
      <c r="F142" t="s" s="4">
        <v>694</v>
      </c>
      <c r="G142" t="s" s="4">
        <v>1708</v>
      </c>
    </row>
    <row r="143" ht="45.0" customHeight="true">
      <c r="A143" t="s" s="4">
        <v>815</v>
      </c>
      <c r="B143" t="s" s="4">
        <v>4930</v>
      </c>
      <c r="C143" t="s" s="4">
        <v>1708</v>
      </c>
      <c r="D143" t="s" s="4">
        <v>1709</v>
      </c>
      <c r="E143" t="s" s="4">
        <v>1709</v>
      </c>
      <c r="F143" t="s" s="4">
        <v>694</v>
      </c>
      <c r="G143" t="s" s="4">
        <v>1708</v>
      </c>
    </row>
    <row r="144" ht="45.0" customHeight="true">
      <c r="A144" t="s" s="4">
        <v>820</v>
      </c>
      <c r="B144" t="s" s="4">
        <v>4931</v>
      </c>
      <c r="C144" t="s" s="4">
        <v>1708</v>
      </c>
      <c r="D144" t="s" s="4">
        <v>1709</v>
      </c>
      <c r="E144" t="s" s="4">
        <v>1709</v>
      </c>
      <c r="F144" t="s" s="4">
        <v>694</v>
      </c>
      <c r="G144" t="s" s="4">
        <v>1708</v>
      </c>
    </row>
    <row r="145" ht="45.0" customHeight="true">
      <c r="A145" t="s" s="4">
        <v>824</v>
      </c>
      <c r="B145" t="s" s="4">
        <v>4932</v>
      </c>
      <c r="C145" t="s" s="4">
        <v>1708</v>
      </c>
      <c r="D145" t="s" s="4">
        <v>1709</v>
      </c>
      <c r="E145" t="s" s="4">
        <v>1709</v>
      </c>
      <c r="F145" t="s" s="4">
        <v>694</v>
      </c>
      <c r="G145" t="s" s="4">
        <v>1708</v>
      </c>
    </row>
    <row r="146" ht="45.0" customHeight="true">
      <c r="A146" t="s" s="4">
        <v>827</v>
      </c>
      <c r="B146" t="s" s="4">
        <v>4933</v>
      </c>
      <c r="C146" t="s" s="4">
        <v>1708</v>
      </c>
      <c r="D146" t="s" s="4">
        <v>1709</v>
      </c>
      <c r="E146" t="s" s="4">
        <v>1709</v>
      </c>
      <c r="F146" t="s" s="4">
        <v>694</v>
      </c>
      <c r="G146" t="s" s="4">
        <v>1708</v>
      </c>
    </row>
    <row r="147" ht="45.0" customHeight="true">
      <c r="A147" t="s" s="4">
        <v>829</v>
      </c>
      <c r="B147" t="s" s="4">
        <v>4934</v>
      </c>
      <c r="C147" t="s" s="4">
        <v>1708</v>
      </c>
      <c r="D147" t="s" s="4">
        <v>1709</v>
      </c>
      <c r="E147" t="s" s="4">
        <v>1709</v>
      </c>
      <c r="F147" t="s" s="4">
        <v>694</v>
      </c>
      <c r="G147" t="s" s="4">
        <v>1708</v>
      </c>
    </row>
    <row r="148" ht="45.0" customHeight="true">
      <c r="A148" t="s" s="4">
        <v>833</v>
      </c>
      <c r="B148" t="s" s="4">
        <v>4935</v>
      </c>
      <c r="C148" t="s" s="4">
        <v>1708</v>
      </c>
      <c r="D148" t="s" s="4">
        <v>1709</v>
      </c>
      <c r="E148" t="s" s="4">
        <v>1709</v>
      </c>
      <c r="F148" t="s" s="4">
        <v>694</v>
      </c>
      <c r="G148" t="s" s="4">
        <v>1708</v>
      </c>
    </row>
    <row r="149" ht="45.0" customHeight="true">
      <c r="A149" t="s" s="4">
        <v>837</v>
      </c>
      <c r="B149" t="s" s="4">
        <v>4936</v>
      </c>
      <c r="C149" t="s" s="4">
        <v>1708</v>
      </c>
      <c r="D149" t="s" s="4">
        <v>1709</v>
      </c>
      <c r="E149" t="s" s="4">
        <v>1709</v>
      </c>
      <c r="F149" t="s" s="4">
        <v>694</v>
      </c>
      <c r="G149" t="s" s="4">
        <v>1708</v>
      </c>
    </row>
    <row r="150" ht="45.0" customHeight="true">
      <c r="A150" t="s" s="4">
        <v>841</v>
      </c>
      <c r="B150" t="s" s="4">
        <v>4937</v>
      </c>
      <c r="C150" t="s" s="4">
        <v>1708</v>
      </c>
      <c r="D150" t="s" s="4">
        <v>1709</v>
      </c>
      <c r="E150" t="s" s="4">
        <v>1709</v>
      </c>
      <c r="F150" t="s" s="4">
        <v>694</v>
      </c>
      <c r="G150" t="s" s="4">
        <v>1708</v>
      </c>
    </row>
    <row r="151" ht="45.0" customHeight="true">
      <c r="A151" t="s" s="4">
        <v>845</v>
      </c>
      <c r="B151" t="s" s="4">
        <v>4938</v>
      </c>
      <c r="C151" t="s" s="4">
        <v>1708</v>
      </c>
      <c r="D151" t="s" s="4">
        <v>1709</v>
      </c>
      <c r="E151" t="s" s="4">
        <v>1709</v>
      </c>
      <c r="F151" t="s" s="4">
        <v>694</v>
      </c>
      <c r="G151" t="s" s="4">
        <v>1708</v>
      </c>
    </row>
    <row r="152" ht="45.0" customHeight="true">
      <c r="A152" t="s" s="4">
        <v>848</v>
      </c>
      <c r="B152" t="s" s="4">
        <v>4939</v>
      </c>
      <c r="C152" t="s" s="4">
        <v>1708</v>
      </c>
      <c r="D152" t="s" s="4">
        <v>1709</v>
      </c>
      <c r="E152" t="s" s="4">
        <v>1709</v>
      </c>
      <c r="F152" t="s" s="4">
        <v>694</v>
      </c>
      <c r="G152" t="s" s="4">
        <v>1708</v>
      </c>
    </row>
    <row r="153" ht="45.0" customHeight="true">
      <c r="A153" t="s" s="4">
        <v>850</v>
      </c>
      <c r="B153" t="s" s="4">
        <v>4940</v>
      </c>
      <c r="C153" t="s" s="4">
        <v>1708</v>
      </c>
      <c r="D153" t="s" s="4">
        <v>1709</v>
      </c>
      <c r="E153" t="s" s="4">
        <v>1709</v>
      </c>
      <c r="F153" t="s" s="4">
        <v>694</v>
      </c>
      <c r="G153" t="s" s="4">
        <v>1708</v>
      </c>
    </row>
    <row r="154" ht="45.0" customHeight="true">
      <c r="A154" t="s" s="4">
        <v>855</v>
      </c>
      <c r="B154" t="s" s="4">
        <v>4941</v>
      </c>
      <c r="C154" t="s" s="4">
        <v>1708</v>
      </c>
      <c r="D154" t="s" s="4">
        <v>1709</v>
      </c>
      <c r="E154" t="s" s="4">
        <v>1709</v>
      </c>
      <c r="F154" t="s" s="4">
        <v>694</v>
      </c>
      <c r="G154" t="s" s="4">
        <v>1708</v>
      </c>
    </row>
    <row r="155" ht="45.0" customHeight="true">
      <c r="A155" t="s" s="4">
        <v>859</v>
      </c>
      <c r="B155" t="s" s="4">
        <v>4942</v>
      </c>
      <c r="C155" t="s" s="4">
        <v>1708</v>
      </c>
      <c r="D155" t="s" s="4">
        <v>1709</v>
      </c>
      <c r="E155" t="s" s="4">
        <v>1709</v>
      </c>
      <c r="F155" t="s" s="4">
        <v>694</v>
      </c>
      <c r="G155" t="s" s="4">
        <v>1708</v>
      </c>
    </row>
    <row r="156" ht="45.0" customHeight="true">
      <c r="A156" t="s" s="4">
        <v>862</v>
      </c>
      <c r="B156" t="s" s="4">
        <v>4943</v>
      </c>
      <c r="C156" t="s" s="4">
        <v>1708</v>
      </c>
      <c r="D156" t="s" s="4">
        <v>1709</v>
      </c>
      <c r="E156" t="s" s="4">
        <v>1709</v>
      </c>
      <c r="F156" t="s" s="4">
        <v>694</v>
      </c>
      <c r="G156" t="s" s="4">
        <v>1708</v>
      </c>
    </row>
    <row r="157" ht="45.0" customHeight="true">
      <c r="A157" t="s" s="4">
        <v>865</v>
      </c>
      <c r="B157" t="s" s="4">
        <v>4944</v>
      </c>
      <c r="C157" t="s" s="4">
        <v>1708</v>
      </c>
      <c r="D157" t="s" s="4">
        <v>1709</v>
      </c>
      <c r="E157" t="s" s="4">
        <v>1709</v>
      </c>
      <c r="F157" t="s" s="4">
        <v>694</v>
      </c>
      <c r="G157" t="s" s="4">
        <v>1708</v>
      </c>
    </row>
    <row r="158" ht="45.0" customHeight="true">
      <c r="A158" t="s" s="4">
        <v>869</v>
      </c>
      <c r="B158" t="s" s="4">
        <v>4945</v>
      </c>
      <c r="C158" t="s" s="4">
        <v>1708</v>
      </c>
      <c r="D158" t="s" s="4">
        <v>1709</v>
      </c>
      <c r="E158" t="s" s="4">
        <v>1709</v>
      </c>
      <c r="F158" t="s" s="4">
        <v>694</v>
      </c>
      <c r="G158" t="s" s="4">
        <v>1708</v>
      </c>
    </row>
    <row r="159" ht="45.0" customHeight="true">
      <c r="A159" t="s" s="4">
        <v>873</v>
      </c>
      <c r="B159" t="s" s="4">
        <v>4946</v>
      </c>
      <c r="C159" t="s" s="4">
        <v>1708</v>
      </c>
      <c r="D159" t="s" s="4">
        <v>1709</v>
      </c>
      <c r="E159" t="s" s="4">
        <v>1709</v>
      </c>
      <c r="F159" t="s" s="4">
        <v>694</v>
      </c>
      <c r="G159" t="s" s="4">
        <v>1708</v>
      </c>
    </row>
    <row r="160" ht="45.0" customHeight="true">
      <c r="A160" t="s" s="4">
        <v>877</v>
      </c>
      <c r="B160" t="s" s="4">
        <v>4947</v>
      </c>
      <c r="C160" t="s" s="4">
        <v>1708</v>
      </c>
      <c r="D160" t="s" s="4">
        <v>1709</v>
      </c>
      <c r="E160" t="s" s="4">
        <v>1709</v>
      </c>
      <c r="F160" t="s" s="4">
        <v>694</v>
      </c>
      <c r="G160" t="s" s="4">
        <v>1708</v>
      </c>
    </row>
    <row r="161" ht="45.0" customHeight="true">
      <c r="A161" t="s" s="4">
        <v>882</v>
      </c>
      <c r="B161" t="s" s="4">
        <v>4948</v>
      </c>
      <c r="C161" t="s" s="4">
        <v>1708</v>
      </c>
      <c r="D161" t="s" s="4">
        <v>1709</v>
      </c>
      <c r="E161" t="s" s="4">
        <v>1709</v>
      </c>
      <c r="F161" t="s" s="4">
        <v>694</v>
      </c>
      <c r="G161" t="s" s="4">
        <v>1708</v>
      </c>
    </row>
    <row r="162" ht="45.0" customHeight="true">
      <c r="A162" t="s" s="4">
        <v>886</v>
      </c>
      <c r="B162" t="s" s="4">
        <v>4949</v>
      </c>
      <c r="C162" t="s" s="4">
        <v>1708</v>
      </c>
      <c r="D162" t="s" s="4">
        <v>1709</v>
      </c>
      <c r="E162" t="s" s="4">
        <v>1709</v>
      </c>
      <c r="F162" t="s" s="4">
        <v>694</v>
      </c>
      <c r="G162" t="s" s="4">
        <v>1708</v>
      </c>
    </row>
    <row r="163" ht="45.0" customHeight="true">
      <c r="A163" t="s" s="4">
        <v>889</v>
      </c>
      <c r="B163" t="s" s="4">
        <v>4950</v>
      </c>
      <c r="C163" t="s" s="4">
        <v>1708</v>
      </c>
      <c r="D163" t="s" s="4">
        <v>1709</v>
      </c>
      <c r="E163" t="s" s="4">
        <v>1709</v>
      </c>
      <c r="F163" t="s" s="4">
        <v>694</v>
      </c>
      <c r="G163" t="s" s="4">
        <v>1708</v>
      </c>
    </row>
    <row r="164" ht="45.0" customHeight="true">
      <c r="A164" t="s" s="4">
        <v>893</v>
      </c>
      <c r="B164" t="s" s="4">
        <v>4951</v>
      </c>
      <c r="C164" t="s" s="4">
        <v>1708</v>
      </c>
      <c r="D164" t="s" s="4">
        <v>1709</v>
      </c>
      <c r="E164" t="s" s="4">
        <v>1709</v>
      </c>
      <c r="F164" t="s" s="4">
        <v>694</v>
      </c>
      <c r="G164" t="s" s="4">
        <v>1708</v>
      </c>
    </row>
    <row r="165" ht="45.0" customHeight="true">
      <c r="A165" t="s" s="4">
        <v>896</v>
      </c>
      <c r="B165" t="s" s="4">
        <v>4952</v>
      </c>
      <c r="C165" t="s" s="4">
        <v>1708</v>
      </c>
      <c r="D165" t="s" s="4">
        <v>1709</v>
      </c>
      <c r="E165" t="s" s="4">
        <v>1709</v>
      </c>
      <c r="F165" t="s" s="4">
        <v>694</v>
      </c>
      <c r="G165" t="s" s="4">
        <v>1708</v>
      </c>
    </row>
    <row r="166" ht="45.0" customHeight="true">
      <c r="A166" t="s" s="4">
        <v>899</v>
      </c>
      <c r="B166" t="s" s="4">
        <v>4953</v>
      </c>
      <c r="C166" t="s" s="4">
        <v>1708</v>
      </c>
      <c r="D166" t="s" s="4">
        <v>1709</v>
      </c>
      <c r="E166" t="s" s="4">
        <v>1709</v>
      </c>
      <c r="F166" t="s" s="4">
        <v>694</v>
      </c>
      <c r="G166" t="s" s="4">
        <v>1708</v>
      </c>
    </row>
    <row r="167" ht="45.0" customHeight="true">
      <c r="A167" t="s" s="4">
        <v>902</v>
      </c>
      <c r="B167" t="s" s="4">
        <v>4954</v>
      </c>
      <c r="C167" t="s" s="4">
        <v>1708</v>
      </c>
      <c r="D167" t="s" s="4">
        <v>1709</v>
      </c>
      <c r="E167" t="s" s="4">
        <v>1709</v>
      </c>
      <c r="F167" t="s" s="4">
        <v>694</v>
      </c>
      <c r="G167" t="s" s="4">
        <v>1708</v>
      </c>
    </row>
    <row r="168" ht="45.0" customHeight="true">
      <c r="A168" t="s" s="4">
        <v>905</v>
      </c>
      <c r="B168" t="s" s="4">
        <v>4955</v>
      </c>
      <c r="C168" t="s" s="4">
        <v>1708</v>
      </c>
      <c r="D168" t="s" s="4">
        <v>1709</v>
      </c>
      <c r="E168" t="s" s="4">
        <v>1709</v>
      </c>
      <c r="F168" t="s" s="4">
        <v>694</v>
      </c>
      <c r="G168" t="s" s="4">
        <v>1708</v>
      </c>
    </row>
    <row r="169" ht="45.0" customHeight="true">
      <c r="A169" t="s" s="4">
        <v>909</v>
      </c>
      <c r="B169" t="s" s="4">
        <v>4956</v>
      </c>
      <c r="C169" t="s" s="4">
        <v>1708</v>
      </c>
      <c r="D169" t="s" s="4">
        <v>1709</v>
      </c>
      <c r="E169" t="s" s="4">
        <v>1709</v>
      </c>
      <c r="F169" t="s" s="4">
        <v>694</v>
      </c>
      <c r="G169" t="s" s="4">
        <v>1708</v>
      </c>
    </row>
    <row r="170" ht="45.0" customHeight="true">
      <c r="A170" t="s" s="4">
        <v>913</v>
      </c>
      <c r="B170" t="s" s="4">
        <v>4957</v>
      </c>
      <c r="C170" t="s" s="4">
        <v>1708</v>
      </c>
      <c r="D170" t="s" s="4">
        <v>1709</v>
      </c>
      <c r="E170" t="s" s="4">
        <v>1709</v>
      </c>
      <c r="F170" t="s" s="4">
        <v>694</v>
      </c>
      <c r="G170" t="s" s="4">
        <v>1708</v>
      </c>
    </row>
    <row r="171" ht="45.0" customHeight="true">
      <c r="A171" t="s" s="4">
        <v>918</v>
      </c>
      <c r="B171" t="s" s="4">
        <v>4958</v>
      </c>
      <c r="C171" t="s" s="4">
        <v>1708</v>
      </c>
      <c r="D171" t="s" s="4">
        <v>1709</v>
      </c>
      <c r="E171" t="s" s="4">
        <v>1709</v>
      </c>
      <c r="F171" t="s" s="4">
        <v>694</v>
      </c>
      <c r="G171" t="s" s="4">
        <v>1708</v>
      </c>
    </row>
    <row r="172" ht="45.0" customHeight="true">
      <c r="A172" t="s" s="4">
        <v>920</v>
      </c>
      <c r="B172" t="s" s="4">
        <v>4959</v>
      </c>
      <c r="C172" t="s" s="4">
        <v>1708</v>
      </c>
      <c r="D172" t="s" s="4">
        <v>1709</v>
      </c>
      <c r="E172" t="s" s="4">
        <v>1709</v>
      </c>
      <c r="F172" t="s" s="4">
        <v>694</v>
      </c>
      <c r="G172" t="s" s="4">
        <v>1708</v>
      </c>
    </row>
    <row r="173" ht="45.0" customHeight="true">
      <c r="A173" t="s" s="4">
        <v>923</v>
      </c>
      <c r="B173" t="s" s="4">
        <v>4960</v>
      </c>
      <c r="C173" t="s" s="4">
        <v>1708</v>
      </c>
      <c r="D173" t="s" s="4">
        <v>1709</v>
      </c>
      <c r="E173" t="s" s="4">
        <v>1709</v>
      </c>
      <c r="F173" t="s" s="4">
        <v>694</v>
      </c>
      <c r="G173" t="s" s="4">
        <v>1708</v>
      </c>
    </row>
    <row r="174" ht="45.0" customHeight="true">
      <c r="A174" t="s" s="4">
        <v>928</v>
      </c>
      <c r="B174" t="s" s="4">
        <v>4961</v>
      </c>
      <c r="C174" t="s" s="4">
        <v>1708</v>
      </c>
      <c r="D174" t="s" s="4">
        <v>1709</v>
      </c>
      <c r="E174" t="s" s="4">
        <v>1709</v>
      </c>
      <c r="F174" t="s" s="4">
        <v>694</v>
      </c>
      <c r="G174" t="s" s="4">
        <v>1708</v>
      </c>
    </row>
    <row r="175" ht="45.0" customHeight="true">
      <c r="A175" t="s" s="4">
        <v>934</v>
      </c>
      <c r="B175" t="s" s="4">
        <v>4962</v>
      </c>
      <c r="C175" t="s" s="4">
        <v>1708</v>
      </c>
      <c r="D175" t="s" s="4">
        <v>1709</v>
      </c>
      <c r="E175" t="s" s="4">
        <v>1709</v>
      </c>
      <c r="F175" t="s" s="4">
        <v>694</v>
      </c>
      <c r="G175" t="s" s="4">
        <v>1708</v>
      </c>
    </row>
    <row r="176" ht="45.0" customHeight="true">
      <c r="A176" t="s" s="4">
        <v>939</v>
      </c>
      <c r="B176" t="s" s="4">
        <v>4963</v>
      </c>
      <c r="C176" t="s" s="4">
        <v>1708</v>
      </c>
      <c r="D176" t="s" s="4">
        <v>1709</v>
      </c>
      <c r="E176" t="s" s="4">
        <v>1709</v>
      </c>
      <c r="F176" t="s" s="4">
        <v>694</v>
      </c>
      <c r="G176" t="s" s="4">
        <v>1708</v>
      </c>
    </row>
    <row r="177" ht="45.0" customHeight="true">
      <c r="A177" t="s" s="4">
        <v>943</v>
      </c>
      <c r="B177" t="s" s="4">
        <v>4964</v>
      </c>
      <c r="C177" t="s" s="4">
        <v>1708</v>
      </c>
      <c r="D177" t="s" s="4">
        <v>1709</v>
      </c>
      <c r="E177" t="s" s="4">
        <v>1709</v>
      </c>
      <c r="F177" t="s" s="4">
        <v>694</v>
      </c>
      <c r="G177" t="s" s="4">
        <v>1708</v>
      </c>
    </row>
    <row r="178" ht="45.0" customHeight="true">
      <c r="A178" t="s" s="4">
        <v>948</v>
      </c>
      <c r="B178" t="s" s="4">
        <v>4965</v>
      </c>
      <c r="C178" t="s" s="4">
        <v>1708</v>
      </c>
      <c r="D178" t="s" s="4">
        <v>1709</v>
      </c>
      <c r="E178" t="s" s="4">
        <v>1709</v>
      </c>
      <c r="F178" t="s" s="4">
        <v>694</v>
      </c>
      <c r="G178" t="s" s="4">
        <v>1708</v>
      </c>
    </row>
    <row r="179" ht="45.0" customHeight="true">
      <c r="A179" t="s" s="4">
        <v>954</v>
      </c>
      <c r="B179" t="s" s="4">
        <v>4966</v>
      </c>
      <c r="C179" t="s" s="4">
        <v>1708</v>
      </c>
      <c r="D179" t="s" s="4">
        <v>1709</v>
      </c>
      <c r="E179" t="s" s="4">
        <v>1709</v>
      </c>
      <c r="F179" t="s" s="4">
        <v>694</v>
      </c>
      <c r="G179" t="s" s="4">
        <v>1708</v>
      </c>
    </row>
    <row r="180" ht="45.0" customHeight="true">
      <c r="A180" t="s" s="4">
        <v>957</v>
      </c>
      <c r="B180" t="s" s="4">
        <v>4967</v>
      </c>
      <c r="C180" t="s" s="4">
        <v>1708</v>
      </c>
      <c r="D180" t="s" s="4">
        <v>1709</v>
      </c>
      <c r="E180" t="s" s="4">
        <v>1709</v>
      </c>
      <c r="F180" t="s" s="4">
        <v>694</v>
      </c>
      <c r="G180" t="s" s="4">
        <v>1708</v>
      </c>
    </row>
    <row r="181" ht="45.0" customHeight="true">
      <c r="A181" t="s" s="4">
        <v>960</v>
      </c>
      <c r="B181" t="s" s="4">
        <v>4968</v>
      </c>
      <c r="C181" t="s" s="4">
        <v>1708</v>
      </c>
      <c r="D181" t="s" s="4">
        <v>1709</v>
      </c>
      <c r="E181" t="s" s="4">
        <v>1709</v>
      </c>
      <c r="F181" t="s" s="4">
        <v>694</v>
      </c>
      <c r="G181" t="s" s="4">
        <v>1708</v>
      </c>
    </row>
    <row r="182" ht="45.0" customHeight="true">
      <c r="A182" t="s" s="4">
        <v>963</v>
      </c>
      <c r="B182" t="s" s="4">
        <v>4969</v>
      </c>
      <c r="C182" t="s" s="4">
        <v>1708</v>
      </c>
      <c r="D182" t="s" s="4">
        <v>1709</v>
      </c>
      <c r="E182" t="s" s="4">
        <v>1709</v>
      </c>
      <c r="F182" t="s" s="4">
        <v>694</v>
      </c>
      <c r="G182" t="s" s="4">
        <v>1708</v>
      </c>
    </row>
    <row r="183" ht="45.0" customHeight="true">
      <c r="A183" t="s" s="4">
        <v>967</v>
      </c>
      <c r="B183" t="s" s="4">
        <v>4970</v>
      </c>
      <c r="C183" t="s" s="4">
        <v>1708</v>
      </c>
      <c r="D183" t="s" s="4">
        <v>1709</v>
      </c>
      <c r="E183" t="s" s="4">
        <v>1709</v>
      </c>
      <c r="F183" t="s" s="4">
        <v>694</v>
      </c>
      <c r="G183" t="s" s="4">
        <v>1708</v>
      </c>
    </row>
    <row r="184" ht="45.0" customHeight="true">
      <c r="A184" t="s" s="4">
        <v>970</v>
      </c>
      <c r="B184" t="s" s="4">
        <v>4971</v>
      </c>
      <c r="C184" t="s" s="4">
        <v>1708</v>
      </c>
      <c r="D184" t="s" s="4">
        <v>1709</v>
      </c>
      <c r="E184" t="s" s="4">
        <v>1709</v>
      </c>
      <c r="F184" t="s" s="4">
        <v>694</v>
      </c>
      <c r="G184" t="s" s="4">
        <v>1708</v>
      </c>
    </row>
    <row r="185" ht="45.0" customHeight="true">
      <c r="A185" t="s" s="4">
        <v>974</v>
      </c>
      <c r="B185" t="s" s="4">
        <v>4972</v>
      </c>
      <c r="C185" t="s" s="4">
        <v>1708</v>
      </c>
      <c r="D185" t="s" s="4">
        <v>1709</v>
      </c>
      <c r="E185" t="s" s="4">
        <v>1709</v>
      </c>
      <c r="F185" t="s" s="4">
        <v>694</v>
      </c>
      <c r="G185" t="s" s="4">
        <v>1708</v>
      </c>
    </row>
    <row r="186" ht="45.0" customHeight="true">
      <c r="A186" t="s" s="4">
        <v>978</v>
      </c>
      <c r="B186" t="s" s="4">
        <v>4973</v>
      </c>
      <c r="C186" t="s" s="4">
        <v>1708</v>
      </c>
      <c r="D186" t="s" s="4">
        <v>1709</v>
      </c>
      <c r="E186" t="s" s="4">
        <v>1709</v>
      </c>
      <c r="F186" t="s" s="4">
        <v>694</v>
      </c>
      <c r="G186" t="s" s="4">
        <v>1708</v>
      </c>
    </row>
    <row r="187" ht="45.0" customHeight="true">
      <c r="A187" t="s" s="4">
        <v>981</v>
      </c>
      <c r="B187" t="s" s="4">
        <v>4974</v>
      </c>
      <c r="C187" t="s" s="4">
        <v>1708</v>
      </c>
      <c r="D187" t="s" s="4">
        <v>1709</v>
      </c>
      <c r="E187" t="s" s="4">
        <v>1709</v>
      </c>
      <c r="F187" t="s" s="4">
        <v>694</v>
      </c>
      <c r="G187" t="s" s="4">
        <v>1708</v>
      </c>
    </row>
    <row r="188" ht="45.0" customHeight="true">
      <c r="A188" t="s" s="4">
        <v>984</v>
      </c>
      <c r="B188" t="s" s="4">
        <v>4975</v>
      </c>
      <c r="C188" t="s" s="4">
        <v>1708</v>
      </c>
      <c r="D188" t="s" s="4">
        <v>1709</v>
      </c>
      <c r="E188" t="s" s="4">
        <v>1709</v>
      </c>
      <c r="F188" t="s" s="4">
        <v>694</v>
      </c>
      <c r="G188" t="s" s="4">
        <v>1708</v>
      </c>
    </row>
    <row r="189" ht="45.0" customHeight="true">
      <c r="A189" t="s" s="4">
        <v>988</v>
      </c>
      <c r="B189" t="s" s="4">
        <v>4976</v>
      </c>
      <c r="C189" t="s" s="4">
        <v>1708</v>
      </c>
      <c r="D189" t="s" s="4">
        <v>1709</v>
      </c>
      <c r="E189" t="s" s="4">
        <v>1709</v>
      </c>
      <c r="F189" t="s" s="4">
        <v>694</v>
      </c>
      <c r="G189" t="s" s="4">
        <v>1708</v>
      </c>
    </row>
    <row r="190" ht="45.0" customHeight="true">
      <c r="A190" t="s" s="4">
        <v>993</v>
      </c>
      <c r="B190" t="s" s="4">
        <v>4977</v>
      </c>
      <c r="C190" t="s" s="4">
        <v>1708</v>
      </c>
      <c r="D190" t="s" s="4">
        <v>1709</v>
      </c>
      <c r="E190" t="s" s="4">
        <v>1709</v>
      </c>
      <c r="F190" t="s" s="4">
        <v>694</v>
      </c>
      <c r="G190" t="s" s="4">
        <v>1708</v>
      </c>
    </row>
    <row r="191" ht="45.0" customHeight="true">
      <c r="A191" t="s" s="4">
        <v>997</v>
      </c>
      <c r="B191" t="s" s="4">
        <v>4978</v>
      </c>
      <c r="C191" t="s" s="4">
        <v>1708</v>
      </c>
      <c r="D191" t="s" s="4">
        <v>1709</v>
      </c>
      <c r="E191" t="s" s="4">
        <v>1709</v>
      </c>
      <c r="F191" t="s" s="4">
        <v>694</v>
      </c>
      <c r="G191" t="s" s="4">
        <v>1708</v>
      </c>
    </row>
    <row r="192" ht="45.0" customHeight="true">
      <c r="A192" t="s" s="4">
        <v>1003</v>
      </c>
      <c r="B192" t="s" s="4">
        <v>4979</v>
      </c>
      <c r="C192" t="s" s="4">
        <v>1708</v>
      </c>
      <c r="D192" t="s" s="4">
        <v>1709</v>
      </c>
      <c r="E192" t="s" s="4">
        <v>1709</v>
      </c>
      <c r="F192" t="s" s="4">
        <v>694</v>
      </c>
      <c r="G192" t="s" s="4">
        <v>1708</v>
      </c>
    </row>
    <row r="193" ht="45.0" customHeight="true">
      <c r="A193" t="s" s="4">
        <v>1010</v>
      </c>
      <c r="B193" t="s" s="4">
        <v>4980</v>
      </c>
      <c r="C193" t="s" s="4">
        <v>1708</v>
      </c>
      <c r="D193" t="s" s="4">
        <v>1709</v>
      </c>
      <c r="E193" t="s" s="4">
        <v>1709</v>
      </c>
      <c r="F193" t="s" s="4">
        <v>694</v>
      </c>
      <c r="G193" t="s" s="4">
        <v>1708</v>
      </c>
    </row>
    <row r="194" ht="45.0" customHeight="true">
      <c r="A194" t="s" s="4">
        <v>1015</v>
      </c>
      <c r="B194" t="s" s="4">
        <v>4981</v>
      </c>
      <c r="C194" t="s" s="4">
        <v>1708</v>
      </c>
      <c r="D194" t="s" s="4">
        <v>1709</v>
      </c>
      <c r="E194" t="s" s="4">
        <v>1709</v>
      </c>
      <c r="F194" t="s" s="4">
        <v>694</v>
      </c>
      <c r="G194" t="s" s="4">
        <v>1708</v>
      </c>
    </row>
    <row r="195" ht="45.0" customHeight="true">
      <c r="A195" t="s" s="4">
        <v>1019</v>
      </c>
      <c r="B195" t="s" s="4">
        <v>4982</v>
      </c>
      <c r="C195" t="s" s="4">
        <v>1708</v>
      </c>
      <c r="D195" t="s" s="4">
        <v>1709</v>
      </c>
      <c r="E195" t="s" s="4">
        <v>1709</v>
      </c>
      <c r="F195" t="s" s="4">
        <v>694</v>
      </c>
      <c r="G195" t="s" s="4">
        <v>1708</v>
      </c>
    </row>
    <row r="196" ht="45.0" customHeight="true">
      <c r="A196" t="s" s="4">
        <v>1025</v>
      </c>
      <c r="B196" t="s" s="4">
        <v>4983</v>
      </c>
      <c r="C196" t="s" s="4">
        <v>1708</v>
      </c>
      <c r="D196" t="s" s="4">
        <v>1709</v>
      </c>
      <c r="E196" t="s" s="4">
        <v>1709</v>
      </c>
      <c r="F196" t="s" s="4">
        <v>694</v>
      </c>
      <c r="G196" t="s" s="4">
        <v>1708</v>
      </c>
    </row>
    <row r="197" ht="45.0" customHeight="true">
      <c r="A197" t="s" s="4">
        <v>1029</v>
      </c>
      <c r="B197" t="s" s="4">
        <v>4984</v>
      </c>
      <c r="C197" t="s" s="4">
        <v>1708</v>
      </c>
      <c r="D197" t="s" s="4">
        <v>1709</v>
      </c>
      <c r="E197" t="s" s="4">
        <v>1709</v>
      </c>
      <c r="F197" t="s" s="4">
        <v>694</v>
      </c>
      <c r="G197" t="s" s="4">
        <v>1708</v>
      </c>
    </row>
    <row r="198" ht="45.0" customHeight="true">
      <c r="A198" t="s" s="4">
        <v>1033</v>
      </c>
      <c r="B198" t="s" s="4">
        <v>4985</v>
      </c>
      <c r="C198" t="s" s="4">
        <v>1708</v>
      </c>
      <c r="D198" t="s" s="4">
        <v>1709</v>
      </c>
      <c r="E198" t="s" s="4">
        <v>1709</v>
      </c>
      <c r="F198" t="s" s="4">
        <v>694</v>
      </c>
      <c r="G198" t="s" s="4">
        <v>1708</v>
      </c>
    </row>
    <row r="199" ht="45.0" customHeight="true">
      <c r="A199" t="s" s="4">
        <v>1036</v>
      </c>
      <c r="B199" t="s" s="4">
        <v>4986</v>
      </c>
      <c r="C199" t="s" s="4">
        <v>1708</v>
      </c>
      <c r="D199" t="s" s="4">
        <v>1709</v>
      </c>
      <c r="E199" t="s" s="4">
        <v>1709</v>
      </c>
      <c r="F199" t="s" s="4">
        <v>694</v>
      </c>
      <c r="G199" t="s" s="4">
        <v>1708</v>
      </c>
    </row>
    <row r="200" ht="45.0" customHeight="true">
      <c r="A200" t="s" s="4">
        <v>1040</v>
      </c>
      <c r="B200" t="s" s="4">
        <v>4987</v>
      </c>
      <c r="C200" t="s" s="4">
        <v>1708</v>
      </c>
      <c r="D200" t="s" s="4">
        <v>1709</v>
      </c>
      <c r="E200" t="s" s="4">
        <v>1709</v>
      </c>
      <c r="F200" t="s" s="4">
        <v>694</v>
      </c>
      <c r="G200" t="s" s="4">
        <v>1708</v>
      </c>
    </row>
    <row r="201" ht="45.0" customHeight="true">
      <c r="A201" t="s" s="4">
        <v>1044</v>
      </c>
      <c r="B201" t="s" s="4">
        <v>4988</v>
      </c>
      <c r="C201" t="s" s="4">
        <v>1708</v>
      </c>
      <c r="D201" t="s" s="4">
        <v>1709</v>
      </c>
      <c r="E201" t="s" s="4">
        <v>1709</v>
      </c>
      <c r="F201" t="s" s="4">
        <v>694</v>
      </c>
      <c r="G201" t="s" s="4">
        <v>1708</v>
      </c>
    </row>
    <row r="202" ht="45.0" customHeight="true">
      <c r="A202" t="s" s="4">
        <v>1048</v>
      </c>
      <c r="B202" t="s" s="4">
        <v>4989</v>
      </c>
      <c r="C202" t="s" s="4">
        <v>1708</v>
      </c>
      <c r="D202" t="s" s="4">
        <v>1709</v>
      </c>
      <c r="E202" t="s" s="4">
        <v>1709</v>
      </c>
      <c r="F202" t="s" s="4">
        <v>694</v>
      </c>
      <c r="G202" t="s" s="4">
        <v>1708</v>
      </c>
    </row>
    <row r="203" ht="45.0" customHeight="true">
      <c r="A203" t="s" s="4">
        <v>1051</v>
      </c>
      <c r="B203" t="s" s="4">
        <v>4990</v>
      </c>
      <c r="C203" t="s" s="4">
        <v>1708</v>
      </c>
      <c r="D203" t="s" s="4">
        <v>1709</v>
      </c>
      <c r="E203" t="s" s="4">
        <v>1709</v>
      </c>
      <c r="F203" t="s" s="4">
        <v>694</v>
      </c>
      <c r="G203" t="s" s="4">
        <v>1708</v>
      </c>
    </row>
    <row r="204" ht="45.0" customHeight="true">
      <c r="A204" t="s" s="4">
        <v>1055</v>
      </c>
      <c r="B204" t="s" s="4">
        <v>4991</v>
      </c>
      <c r="C204" t="s" s="4">
        <v>1708</v>
      </c>
      <c r="D204" t="s" s="4">
        <v>1709</v>
      </c>
      <c r="E204" t="s" s="4">
        <v>1709</v>
      </c>
      <c r="F204" t="s" s="4">
        <v>694</v>
      </c>
      <c r="G204" t="s" s="4">
        <v>1708</v>
      </c>
    </row>
    <row r="205" ht="45.0" customHeight="true">
      <c r="A205" t="s" s="4">
        <v>1059</v>
      </c>
      <c r="B205" t="s" s="4">
        <v>4992</v>
      </c>
      <c r="C205" t="s" s="4">
        <v>1708</v>
      </c>
      <c r="D205" t="s" s="4">
        <v>1709</v>
      </c>
      <c r="E205" t="s" s="4">
        <v>1709</v>
      </c>
      <c r="F205" t="s" s="4">
        <v>694</v>
      </c>
      <c r="G205" t="s" s="4">
        <v>1708</v>
      </c>
    </row>
    <row r="206" ht="45.0" customHeight="true">
      <c r="A206" t="s" s="4">
        <v>1063</v>
      </c>
      <c r="B206" t="s" s="4">
        <v>4993</v>
      </c>
      <c r="C206" t="s" s="4">
        <v>1708</v>
      </c>
      <c r="D206" t="s" s="4">
        <v>1709</v>
      </c>
      <c r="E206" t="s" s="4">
        <v>1709</v>
      </c>
      <c r="F206" t="s" s="4">
        <v>694</v>
      </c>
      <c r="G206" t="s" s="4">
        <v>1708</v>
      </c>
    </row>
    <row r="207" ht="45.0" customHeight="true">
      <c r="A207" t="s" s="4">
        <v>1067</v>
      </c>
      <c r="B207" t="s" s="4">
        <v>4994</v>
      </c>
      <c r="C207" t="s" s="4">
        <v>1708</v>
      </c>
      <c r="D207" t="s" s="4">
        <v>1709</v>
      </c>
      <c r="E207" t="s" s="4">
        <v>1709</v>
      </c>
      <c r="F207" t="s" s="4">
        <v>694</v>
      </c>
      <c r="G207" t="s" s="4">
        <v>1708</v>
      </c>
    </row>
    <row r="208" ht="45.0" customHeight="true">
      <c r="A208" t="s" s="4">
        <v>1071</v>
      </c>
      <c r="B208" t="s" s="4">
        <v>4995</v>
      </c>
      <c r="C208" t="s" s="4">
        <v>1708</v>
      </c>
      <c r="D208" t="s" s="4">
        <v>1709</v>
      </c>
      <c r="E208" t="s" s="4">
        <v>1709</v>
      </c>
      <c r="F208" t="s" s="4">
        <v>694</v>
      </c>
      <c r="G208" t="s" s="4">
        <v>1708</v>
      </c>
    </row>
    <row r="209" ht="45.0" customHeight="true">
      <c r="A209" t="s" s="4">
        <v>1074</v>
      </c>
      <c r="B209" t="s" s="4">
        <v>4996</v>
      </c>
      <c r="C209" t="s" s="4">
        <v>1708</v>
      </c>
      <c r="D209" t="s" s="4">
        <v>1709</v>
      </c>
      <c r="E209" t="s" s="4">
        <v>1709</v>
      </c>
      <c r="F209" t="s" s="4">
        <v>694</v>
      </c>
      <c r="G209" t="s" s="4">
        <v>1708</v>
      </c>
    </row>
    <row r="210" ht="45.0" customHeight="true">
      <c r="A210" t="s" s="4">
        <v>1078</v>
      </c>
      <c r="B210" t="s" s="4">
        <v>4997</v>
      </c>
      <c r="C210" t="s" s="4">
        <v>1708</v>
      </c>
      <c r="D210" t="s" s="4">
        <v>1709</v>
      </c>
      <c r="E210" t="s" s="4">
        <v>1709</v>
      </c>
      <c r="F210" t="s" s="4">
        <v>694</v>
      </c>
      <c r="G210" t="s" s="4">
        <v>1708</v>
      </c>
    </row>
    <row r="211" ht="45.0" customHeight="true">
      <c r="A211" t="s" s="4">
        <v>1082</v>
      </c>
      <c r="B211" t="s" s="4">
        <v>4998</v>
      </c>
      <c r="C211" t="s" s="4">
        <v>1708</v>
      </c>
      <c r="D211" t="s" s="4">
        <v>1709</v>
      </c>
      <c r="E211" t="s" s="4">
        <v>1709</v>
      </c>
      <c r="F211" t="s" s="4">
        <v>694</v>
      </c>
      <c r="G211" t="s" s="4">
        <v>1708</v>
      </c>
    </row>
    <row r="212" ht="45.0" customHeight="true">
      <c r="A212" t="s" s="4">
        <v>1085</v>
      </c>
      <c r="B212" t="s" s="4">
        <v>4999</v>
      </c>
      <c r="C212" t="s" s="4">
        <v>1708</v>
      </c>
      <c r="D212" t="s" s="4">
        <v>1709</v>
      </c>
      <c r="E212" t="s" s="4">
        <v>1709</v>
      </c>
      <c r="F212" t="s" s="4">
        <v>694</v>
      </c>
      <c r="G212" t="s" s="4">
        <v>1708</v>
      </c>
    </row>
    <row r="213" ht="45.0" customHeight="true">
      <c r="A213" t="s" s="4">
        <v>1088</v>
      </c>
      <c r="B213" t="s" s="4">
        <v>5000</v>
      </c>
      <c r="C213" t="s" s="4">
        <v>1708</v>
      </c>
      <c r="D213" t="s" s="4">
        <v>1709</v>
      </c>
      <c r="E213" t="s" s="4">
        <v>1709</v>
      </c>
      <c r="F213" t="s" s="4">
        <v>694</v>
      </c>
      <c r="G213" t="s" s="4">
        <v>1708</v>
      </c>
    </row>
    <row r="214" ht="45.0" customHeight="true">
      <c r="A214" t="s" s="4">
        <v>1091</v>
      </c>
      <c r="B214" t="s" s="4">
        <v>5001</v>
      </c>
      <c r="C214" t="s" s="4">
        <v>1708</v>
      </c>
      <c r="D214" t="s" s="4">
        <v>1709</v>
      </c>
      <c r="E214" t="s" s="4">
        <v>1709</v>
      </c>
      <c r="F214" t="s" s="4">
        <v>694</v>
      </c>
      <c r="G214" t="s" s="4">
        <v>1708</v>
      </c>
    </row>
    <row r="215" ht="45.0" customHeight="true">
      <c r="A215" t="s" s="4">
        <v>1096</v>
      </c>
      <c r="B215" t="s" s="4">
        <v>5002</v>
      </c>
      <c r="C215" t="s" s="4">
        <v>1708</v>
      </c>
      <c r="D215" t="s" s="4">
        <v>1709</v>
      </c>
      <c r="E215" t="s" s="4">
        <v>1709</v>
      </c>
      <c r="F215" t="s" s="4">
        <v>694</v>
      </c>
      <c r="G215" t="s" s="4">
        <v>1708</v>
      </c>
    </row>
    <row r="216" ht="45.0" customHeight="true">
      <c r="A216" t="s" s="4">
        <v>1100</v>
      </c>
      <c r="B216" t="s" s="4">
        <v>5003</v>
      </c>
      <c r="C216" t="s" s="4">
        <v>1708</v>
      </c>
      <c r="D216" t="s" s="4">
        <v>1709</v>
      </c>
      <c r="E216" t="s" s="4">
        <v>1709</v>
      </c>
      <c r="F216" t="s" s="4">
        <v>694</v>
      </c>
      <c r="G216" t="s" s="4">
        <v>1708</v>
      </c>
    </row>
    <row r="217" ht="45.0" customHeight="true">
      <c r="A217" t="s" s="4">
        <v>1106</v>
      </c>
      <c r="B217" t="s" s="4">
        <v>5004</v>
      </c>
      <c r="C217" t="s" s="4">
        <v>1708</v>
      </c>
      <c r="D217" t="s" s="4">
        <v>1709</v>
      </c>
      <c r="E217" t="s" s="4">
        <v>1709</v>
      </c>
      <c r="F217" t="s" s="4">
        <v>694</v>
      </c>
      <c r="G217" t="s" s="4">
        <v>1708</v>
      </c>
    </row>
    <row r="218" ht="45.0" customHeight="true">
      <c r="A218" t="s" s="4">
        <v>1109</v>
      </c>
      <c r="B218" t="s" s="4">
        <v>5005</v>
      </c>
      <c r="C218" t="s" s="4">
        <v>1708</v>
      </c>
      <c r="D218" t="s" s="4">
        <v>1709</v>
      </c>
      <c r="E218" t="s" s="4">
        <v>1709</v>
      </c>
      <c r="F218" t="s" s="4">
        <v>694</v>
      </c>
      <c r="G218" t="s" s="4">
        <v>1708</v>
      </c>
    </row>
    <row r="219" ht="45.0" customHeight="true">
      <c r="A219" t="s" s="4">
        <v>1113</v>
      </c>
      <c r="B219" t="s" s="4">
        <v>5006</v>
      </c>
      <c r="C219" t="s" s="4">
        <v>1708</v>
      </c>
      <c r="D219" t="s" s="4">
        <v>1709</v>
      </c>
      <c r="E219" t="s" s="4">
        <v>1709</v>
      </c>
      <c r="F219" t="s" s="4">
        <v>694</v>
      </c>
      <c r="G219" t="s" s="4">
        <v>1708</v>
      </c>
    </row>
    <row r="220" ht="45.0" customHeight="true">
      <c r="A220" t="s" s="4">
        <v>1116</v>
      </c>
      <c r="B220" t="s" s="4">
        <v>5007</v>
      </c>
      <c r="C220" t="s" s="4">
        <v>1708</v>
      </c>
      <c r="D220" t="s" s="4">
        <v>1709</v>
      </c>
      <c r="E220" t="s" s="4">
        <v>1709</v>
      </c>
      <c r="F220" t="s" s="4">
        <v>694</v>
      </c>
      <c r="G220" t="s" s="4">
        <v>1708</v>
      </c>
    </row>
    <row r="221" ht="45.0" customHeight="true">
      <c r="A221" t="s" s="4">
        <v>1120</v>
      </c>
      <c r="B221" t="s" s="4">
        <v>5008</v>
      </c>
      <c r="C221" t="s" s="4">
        <v>1708</v>
      </c>
      <c r="D221" t="s" s="4">
        <v>1709</v>
      </c>
      <c r="E221" t="s" s="4">
        <v>1709</v>
      </c>
      <c r="F221" t="s" s="4">
        <v>694</v>
      </c>
      <c r="G221" t="s" s="4">
        <v>1708</v>
      </c>
    </row>
    <row r="222" ht="45.0" customHeight="true">
      <c r="A222" t="s" s="4">
        <v>1124</v>
      </c>
      <c r="B222" t="s" s="4">
        <v>5009</v>
      </c>
      <c r="C222" t="s" s="4">
        <v>1708</v>
      </c>
      <c r="D222" t="s" s="4">
        <v>1709</v>
      </c>
      <c r="E222" t="s" s="4">
        <v>1709</v>
      </c>
      <c r="F222" t="s" s="4">
        <v>694</v>
      </c>
      <c r="G222" t="s" s="4">
        <v>1708</v>
      </c>
    </row>
    <row r="223" ht="45.0" customHeight="true">
      <c r="A223" t="s" s="4">
        <v>1130</v>
      </c>
      <c r="B223" t="s" s="4">
        <v>5010</v>
      </c>
      <c r="C223" t="s" s="4">
        <v>1708</v>
      </c>
      <c r="D223" t="s" s="4">
        <v>1709</v>
      </c>
      <c r="E223" t="s" s="4">
        <v>1709</v>
      </c>
      <c r="F223" t="s" s="4">
        <v>694</v>
      </c>
      <c r="G223" t="s" s="4">
        <v>1708</v>
      </c>
    </row>
    <row r="224" ht="45.0" customHeight="true">
      <c r="A224" t="s" s="4">
        <v>1133</v>
      </c>
      <c r="B224" t="s" s="4">
        <v>5011</v>
      </c>
      <c r="C224" t="s" s="4">
        <v>1708</v>
      </c>
      <c r="D224" t="s" s="4">
        <v>1709</v>
      </c>
      <c r="E224" t="s" s="4">
        <v>1709</v>
      </c>
      <c r="F224" t="s" s="4">
        <v>694</v>
      </c>
      <c r="G224" t="s" s="4">
        <v>1708</v>
      </c>
    </row>
    <row r="225" ht="45.0" customHeight="true">
      <c r="A225" t="s" s="4">
        <v>1136</v>
      </c>
      <c r="B225" t="s" s="4">
        <v>5012</v>
      </c>
      <c r="C225" t="s" s="4">
        <v>1708</v>
      </c>
      <c r="D225" t="s" s="4">
        <v>1709</v>
      </c>
      <c r="E225" t="s" s="4">
        <v>1709</v>
      </c>
      <c r="F225" t="s" s="4">
        <v>694</v>
      </c>
      <c r="G225" t="s" s="4">
        <v>1708</v>
      </c>
    </row>
    <row r="226" ht="45.0" customHeight="true">
      <c r="A226" t="s" s="4">
        <v>1141</v>
      </c>
      <c r="B226" t="s" s="4">
        <v>5013</v>
      </c>
      <c r="C226" t="s" s="4">
        <v>1708</v>
      </c>
      <c r="D226" t="s" s="4">
        <v>1709</v>
      </c>
      <c r="E226" t="s" s="4">
        <v>1709</v>
      </c>
      <c r="F226" t="s" s="4">
        <v>694</v>
      </c>
      <c r="G226" t="s" s="4">
        <v>1708</v>
      </c>
    </row>
    <row r="227" ht="45.0" customHeight="true">
      <c r="A227" t="s" s="4">
        <v>1145</v>
      </c>
      <c r="B227" t="s" s="4">
        <v>5014</v>
      </c>
      <c r="C227" t="s" s="4">
        <v>1708</v>
      </c>
      <c r="D227" t="s" s="4">
        <v>1709</v>
      </c>
      <c r="E227" t="s" s="4">
        <v>1709</v>
      </c>
      <c r="F227" t="s" s="4">
        <v>694</v>
      </c>
      <c r="G227" t="s" s="4">
        <v>1708</v>
      </c>
    </row>
    <row r="228" ht="45.0" customHeight="true">
      <c r="A228" t="s" s="4">
        <v>1149</v>
      </c>
      <c r="B228" t="s" s="4">
        <v>5015</v>
      </c>
      <c r="C228" t="s" s="4">
        <v>1708</v>
      </c>
      <c r="D228" t="s" s="4">
        <v>1709</v>
      </c>
      <c r="E228" t="s" s="4">
        <v>1709</v>
      </c>
      <c r="F228" t="s" s="4">
        <v>694</v>
      </c>
      <c r="G228" t="s" s="4">
        <v>1708</v>
      </c>
    </row>
    <row r="229" ht="45.0" customHeight="true">
      <c r="A229" t="s" s="4">
        <v>1153</v>
      </c>
      <c r="B229" t="s" s="4">
        <v>5016</v>
      </c>
      <c r="C229" t="s" s="4">
        <v>1708</v>
      </c>
      <c r="D229" t="s" s="4">
        <v>1709</v>
      </c>
      <c r="E229" t="s" s="4">
        <v>1709</v>
      </c>
      <c r="F229" t="s" s="4">
        <v>694</v>
      </c>
      <c r="G229" t="s" s="4">
        <v>1708</v>
      </c>
    </row>
    <row r="230" ht="45.0" customHeight="true">
      <c r="A230" t="s" s="4">
        <v>1157</v>
      </c>
      <c r="B230" t="s" s="4">
        <v>5017</v>
      </c>
      <c r="C230" t="s" s="4">
        <v>1708</v>
      </c>
      <c r="D230" t="s" s="4">
        <v>1709</v>
      </c>
      <c r="E230" t="s" s="4">
        <v>1709</v>
      </c>
      <c r="F230" t="s" s="4">
        <v>694</v>
      </c>
      <c r="G230" t="s" s="4">
        <v>1708</v>
      </c>
    </row>
    <row r="231" ht="45.0" customHeight="true">
      <c r="A231" t="s" s="4">
        <v>1160</v>
      </c>
      <c r="B231" t="s" s="4">
        <v>5018</v>
      </c>
      <c r="C231" t="s" s="4">
        <v>1708</v>
      </c>
      <c r="D231" t="s" s="4">
        <v>1709</v>
      </c>
      <c r="E231" t="s" s="4">
        <v>1709</v>
      </c>
      <c r="F231" t="s" s="4">
        <v>694</v>
      </c>
      <c r="G231" t="s" s="4">
        <v>1708</v>
      </c>
    </row>
    <row r="232" ht="45.0" customHeight="true">
      <c r="A232" t="s" s="4">
        <v>1163</v>
      </c>
      <c r="B232" t="s" s="4">
        <v>5019</v>
      </c>
      <c r="C232" t="s" s="4">
        <v>1708</v>
      </c>
      <c r="D232" t="s" s="4">
        <v>1709</v>
      </c>
      <c r="E232" t="s" s="4">
        <v>1709</v>
      </c>
      <c r="F232" t="s" s="4">
        <v>694</v>
      </c>
      <c r="G232" t="s" s="4">
        <v>1708</v>
      </c>
    </row>
    <row r="233" ht="45.0" customHeight="true">
      <c r="A233" t="s" s="4">
        <v>1166</v>
      </c>
      <c r="B233" t="s" s="4">
        <v>5020</v>
      </c>
      <c r="C233" t="s" s="4">
        <v>1708</v>
      </c>
      <c r="D233" t="s" s="4">
        <v>1709</v>
      </c>
      <c r="E233" t="s" s="4">
        <v>1709</v>
      </c>
      <c r="F233" t="s" s="4">
        <v>694</v>
      </c>
      <c r="G233" t="s" s="4">
        <v>1708</v>
      </c>
    </row>
    <row r="234" ht="45.0" customHeight="true">
      <c r="A234" t="s" s="4">
        <v>1170</v>
      </c>
      <c r="B234" t="s" s="4">
        <v>5021</v>
      </c>
      <c r="C234" t="s" s="4">
        <v>1708</v>
      </c>
      <c r="D234" t="s" s="4">
        <v>1709</v>
      </c>
      <c r="E234" t="s" s="4">
        <v>1709</v>
      </c>
      <c r="F234" t="s" s="4">
        <v>694</v>
      </c>
      <c r="G234" t="s" s="4">
        <v>1708</v>
      </c>
    </row>
    <row r="235" ht="45.0" customHeight="true">
      <c r="A235" t="s" s="4">
        <v>1173</v>
      </c>
      <c r="B235" t="s" s="4">
        <v>5022</v>
      </c>
      <c r="C235" t="s" s="4">
        <v>1708</v>
      </c>
      <c r="D235" t="s" s="4">
        <v>1709</v>
      </c>
      <c r="E235" t="s" s="4">
        <v>1709</v>
      </c>
      <c r="F235" t="s" s="4">
        <v>694</v>
      </c>
      <c r="G235" t="s" s="4">
        <v>1708</v>
      </c>
    </row>
    <row r="236" ht="45.0" customHeight="true">
      <c r="A236" t="s" s="4">
        <v>1176</v>
      </c>
      <c r="B236" t="s" s="4">
        <v>5023</v>
      </c>
      <c r="C236" t="s" s="4">
        <v>1708</v>
      </c>
      <c r="D236" t="s" s="4">
        <v>1709</v>
      </c>
      <c r="E236" t="s" s="4">
        <v>1709</v>
      </c>
      <c r="F236" t="s" s="4">
        <v>694</v>
      </c>
      <c r="G236" t="s" s="4">
        <v>1708</v>
      </c>
    </row>
    <row r="237" ht="45.0" customHeight="true">
      <c r="A237" t="s" s="4">
        <v>1180</v>
      </c>
      <c r="B237" t="s" s="4">
        <v>5024</v>
      </c>
      <c r="C237" t="s" s="4">
        <v>1708</v>
      </c>
      <c r="D237" t="s" s="4">
        <v>1709</v>
      </c>
      <c r="E237" t="s" s="4">
        <v>1709</v>
      </c>
      <c r="F237" t="s" s="4">
        <v>694</v>
      </c>
      <c r="G237" t="s" s="4">
        <v>1708</v>
      </c>
    </row>
    <row r="238" ht="45.0" customHeight="true">
      <c r="A238" t="s" s="4">
        <v>1183</v>
      </c>
      <c r="B238" t="s" s="4">
        <v>5025</v>
      </c>
      <c r="C238" t="s" s="4">
        <v>1708</v>
      </c>
      <c r="D238" t="s" s="4">
        <v>1709</v>
      </c>
      <c r="E238" t="s" s="4">
        <v>1709</v>
      </c>
      <c r="F238" t="s" s="4">
        <v>694</v>
      </c>
      <c r="G238" t="s" s="4">
        <v>1708</v>
      </c>
    </row>
    <row r="239" ht="45.0" customHeight="true">
      <c r="A239" t="s" s="4">
        <v>1187</v>
      </c>
      <c r="B239" t="s" s="4">
        <v>5026</v>
      </c>
      <c r="C239" t="s" s="4">
        <v>1708</v>
      </c>
      <c r="D239" t="s" s="4">
        <v>1709</v>
      </c>
      <c r="E239" t="s" s="4">
        <v>1709</v>
      </c>
      <c r="F239" t="s" s="4">
        <v>694</v>
      </c>
      <c r="G239" t="s" s="4">
        <v>1708</v>
      </c>
    </row>
    <row r="240" ht="45.0" customHeight="true">
      <c r="A240" t="s" s="4">
        <v>1192</v>
      </c>
      <c r="B240" t="s" s="4">
        <v>5027</v>
      </c>
      <c r="C240" t="s" s="4">
        <v>1708</v>
      </c>
      <c r="D240" t="s" s="4">
        <v>1709</v>
      </c>
      <c r="E240" t="s" s="4">
        <v>1709</v>
      </c>
      <c r="F240" t="s" s="4">
        <v>694</v>
      </c>
      <c r="G240" t="s" s="4">
        <v>1708</v>
      </c>
    </row>
    <row r="241" ht="45.0" customHeight="true">
      <c r="A241" t="s" s="4">
        <v>1196</v>
      </c>
      <c r="B241" t="s" s="4">
        <v>5028</v>
      </c>
      <c r="C241" t="s" s="4">
        <v>1708</v>
      </c>
      <c r="D241" t="s" s="4">
        <v>1709</v>
      </c>
      <c r="E241" t="s" s="4">
        <v>1709</v>
      </c>
      <c r="F241" t="s" s="4">
        <v>694</v>
      </c>
      <c r="G241" t="s" s="4">
        <v>1708</v>
      </c>
    </row>
    <row r="242" ht="45.0" customHeight="true">
      <c r="A242" t="s" s="4">
        <v>1199</v>
      </c>
      <c r="B242" t="s" s="4">
        <v>5029</v>
      </c>
      <c r="C242" t="s" s="4">
        <v>1708</v>
      </c>
      <c r="D242" t="s" s="4">
        <v>1709</v>
      </c>
      <c r="E242" t="s" s="4">
        <v>1709</v>
      </c>
      <c r="F242" t="s" s="4">
        <v>694</v>
      </c>
      <c r="G242" t="s" s="4">
        <v>1708</v>
      </c>
    </row>
    <row r="243" ht="45.0" customHeight="true">
      <c r="A243" t="s" s="4">
        <v>1202</v>
      </c>
      <c r="B243" t="s" s="4">
        <v>5030</v>
      </c>
      <c r="C243" t="s" s="4">
        <v>1708</v>
      </c>
      <c r="D243" t="s" s="4">
        <v>1709</v>
      </c>
      <c r="E243" t="s" s="4">
        <v>1709</v>
      </c>
      <c r="F243" t="s" s="4">
        <v>694</v>
      </c>
      <c r="G243" t="s" s="4">
        <v>1708</v>
      </c>
    </row>
    <row r="244" ht="45.0" customHeight="true">
      <c r="A244" t="s" s="4">
        <v>1205</v>
      </c>
      <c r="B244" t="s" s="4">
        <v>5031</v>
      </c>
      <c r="C244" t="s" s="4">
        <v>1708</v>
      </c>
      <c r="D244" t="s" s="4">
        <v>1709</v>
      </c>
      <c r="E244" t="s" s="4">
        <v>1709</v>
      </c>
      <c r="F244" t="s" s="4">
        <v>694</v>
      </c>
      <c r="G244" t="s" s="4">
        <v>1708</v>
      </c>
    </row>
    <row r="245" ht="45.0" customHeight="true">
      <c r="A245" t="s" s="4">
        <v>1208</v>
      </c>
      <c r="B245" t="s" s="4">
        <v>5032</v>
      </c>
      <c r="C245" t="s" s="4">
        <v>1708</v>
      </c>
      <c r="D245" t="s" s="4">
        <v>1709</v>
      </c>
      <c r="E245" t="s" s="4">
        <v>1709</v>
      </c>
      <c r="F245" t="s" s="4">
        <v>694</v>
      </c>
      <c r="G245" t="s" s="4">
        <v>1708</v>
      </c>
    </row>
    <row r="246" ht="45.0" customHeight="true">
      <c r="A246" t="s" s="4">
        <v>1211</v>
      </c>
      <c r="B246" t="s" s="4">
        <v>5033</v>
      </c>
      <c r="C246" t="s" s="4">
        <v>1708</v>
      </c>
      <c r="D246" t="s" s="4">
        <v>1709</v>
      </c>
      <c r="E246" t="s" s="4">
        <v>1709</v>
      </c>
      <c r="F246" t="s" s="4">
        <v>694</v>
      </c>
      <c r="G246" t="s" s="4">
        <v>1708</v>
      </c>
    </row>
    <row r="247" ht="45.0" customHeight="true">
      <c r="A247" t="s" s="4">
        <v>1214</v>
      </c>
      <c r="B247" t="s" s="4">
        <v>5034</v>
      </c>
      <c r="C247" t="s" s="4">
        <v>1708</v>
      </c>
      <c r="D247" t="s" s="4">
        <v>1709</v>
      </c>
      <c r="E247" t="s" s="4">
        <v>1709</v>
      </c>
      <c r="F247" t="s" s="4">
        <v>694</v>
      </c>
      <c r="G247" t="s" s="4">
        <v>1708</v>
      </c>
    </row>
    <row r="248" ht="45.0" customHeight="true">
      <c r="A248" t="s" s="4">
        <v>1217</v>
      </c>
      <c r="B248" t="s" s="4">
        <v>5035</v>
      </c>
      <c r="C248" t="s" s="4">
        <v>1708</v>
      </c>
      <c r="D248" t="s" s="4">
        <v>1709</v>
      </c>
      <c r="E248" t="s" s="4">
        <v>1709</v>
      </c>
      <c r="F248" t="s" s="4">
        <v>694</v>
      </c>
      <c r="G248" t="s" s="4">
        <v>1708</v>
      </c>
    </row>
    <row r="249" ht="45.0" customHeight="true">
      <c r="A249" t="s" s="4">
        <v>1220</v>
      </c>
      <c r="B249" t="s" s="4">
        <v>5036</v>
      </c>
      <c r="C249" t="s" s="4">
        <v>1708</v>
      </c>
      <c r="D249" t="s" s="4">
        <v>1709</v>
      </c>
      <c r="E249" t="s" s="4">
        <v>1709</v>
      </c>
      <c r="F249" t="s" s="4">
        <v>694</v>
      </c>
      <c r="G249" t="s" s="4">
        <v>1708</v>
      </c>
    </row>
    <row r="250" ht="45.0" customHeight="true">
      <c r="A250" t="s" s="4">
        <v>1223</v>
      </c>
      <c r="B250" t="s" s="4">
        <v>5037</v>
      </c>
      <c r="C250" t="s" s="4">
        <v>1708</v>
      </c>
      <c r="D250" t="s" s="4">
        <v>1709</v>
      </c>
      <c r="E250" t="s" s="4">
        <v>1709</v>
      </c>
      <c r="F250" t="s" s="4">
        <v>694</v>
      </c>
      <c r="G250" t="s" s="4">
        <v>1708</v>
      </c>
    </row>
    <row r="251" ht="45.0" customHeight="true">
      <c r="A251" t="s" s="4">
        <v>1226</v>
      </c>
      <c r="B251" t="s" s="4">
        <v>5038</v>
      </c>
      <c r="C251" t="s" s="4">
        <v>1708</v>
      </c>
      <c r="D251" t="s" s="4">
        <v>1709</v>
      </c>
      <c r="E251" t="s" s="4">
        <v>1709</v>
      </c>
      <c r="F251" t="s" s="4">
        <v>694</v>
      </c>
      <c r="G251" t="s" s="4">
        <v>1708</v>
      </c>
    </row>
    <row r="252" ht="45.0" customHeight="true">
      <c r="A252" t="s" s="4">
        <v>1229</v>
      </c>
      <c r="B252" t="s" s="4">
        <v>5039</v>
      </c>
      <c r="C252" t="s" s="4">
        <v>1708</v>
      </c>
      <c r="D252" t="s" s="4">
        <v>1709</v>
      </c>
      <c r="E252" t="s" s="4">
        <v>1709</v>
      </c>
      <c r="F252" t="s" s="4">
        <v>694</v>
      </c>
      <c r="G252" t="s" s="4">
        <v>1708</v>
      </c>
    </row>
    <row r="253" ht="45.0" customHeight="true">
      <c r="A253" t="s" s="4">
        <v>1231</v>
      </c>
      <c r="B253" t="s" s="4">
        <v>5040</v>
      </c>
      <c r="C253" t="s" s="4">
        <v>1708</v>
      </c>
      <c r="D253" t="s" s="4">
        <v>1709</v>
      </c>
      <c r="E253" t="s" s="4">
        <v>1709</v>
      </c>
      <c r="F253" t="s" s="4">
        <v>694</v>
      </c>
      <c r="G253" t="s" s="4">
        <v>1708</v>
      </c>
    </row>
    <row r="254" ht="45.0" customHeight="true">
      <c r="A254" t="s" s="4">
        <v>1234</v>
      </c>
      <c r="B254" t="s" s="4">
        <v>5041</v>
      </c>
      <c r="C254" t="s" s="4">
        <v>1708</v>
      </c>
      <c r="D254" t="s" s="4">
        <v>1709</v>
      </c>
      <c r="E254" t="s" s="4">
        <v>1709</v>
      </c>
      <c r="F254" t="s" s="4">
        <v>694</v>
      </c>
      <c r="G254" t="s" s="4">
        <v>1708</v>
      </c>
    </row>
    <row r="255" ht="45.0" customHeight="true">
      <c r="A255" t="s" s="4">
        <v>1239</v>
      </c>
      <c r="B255" t="s" s="4">
        <v>5042</v>
      </c>
      <c r="C255" t="s" s="4">
        <v>1708</v>
      </c>
      <c r="D255" t="s" s="4">
        <v>1709</v>
      </c>
      <c r="E255" t="s" s="4">
        <v>1709</v>
      </c>
      <c r="F255" t="s" s="4">
        <v>694</v>
      </c>
      <c r="G255" t="s" s="4">
        <v>1708</v>
      </c>
    </row>
    <row r="256" ht="45.0" customHeight="true">
      <c r="A256" t="s" s="4">
        <v>1243</v>
      </c>
      <c r="B256" t="s" s="4">
        <v>5043</v>
      </c>
      <c r="C256" t="s" s="4">
        <v>1708</v>
      </c>
      <c r="D256" t="s" s="4">
        <v>1709</v>
      </c>
      <c r="E256" t="s" s="4">
        <v>1709</v>
      </c>
      <c r="F256" t="s" s="4">
        <v>694</v>
      </c>
      <c r="G256" t="s" s="4">
        <v>1708</v>
      </c>
    </row>
    <row r="257" ht="45.0" customHeight="true">
      <c r="A257" t="s" s="4">
        <v>1247</v>
      </c>
      <c r="B257" t="s" s="4">
        <v>5044</v>
      </c>
      <c r="C257" t="s" s="4">
        <v>1708</v>
      </c>
      <c r="D257" t="s" s="4">
        <v>1709</v>
      </c>
      <c r="E257" t="s" s="4">
        <v>1709</v>
      </c>
      <c r="F257" t="s" s="4">
        <v>694</v>
      </c>
      <c r="G257" t="s" s="4">
        <v>1708</v>
      </c>
    </row>
    <row r="258" ht="45.0" customHeight="true">
      <c r="A258" t="s" s="4">
        <v>1253</v>
      </c>
      <c r="B258" t="s" s="4">
        <v>5045</v>
      </c>
      <c r="C258" t="s" s="4">
        <v>1708</v>
      </c>
      <c r="D258" t="s" s="4">
        <v>1709</v>
      </c>
      <c r="E258" t="s" s="4">
        <v>1709</v>
      </c>
      <c r="F258" t="s" s="4">
        <v>694</v>
      </c>
      <c r="G258" t="s" s="4">
        <v>1708</v>
      </c>
    </row>
    <row r="259" ht="45.0" customHeight="true">
      <c r="A259" t="s" s="4">
        <v>1255</v>
      </c>
      <c r="B259" t="s" s="4">
        <v>5046</v>
      </c>
      <c r="C259" t="s" s="4">
        <v>1708</v>
      </c>
      <c r="D259" t="s" s="4">
        <v>1709</v>
      </c>
      <c r="E259" t="s" s="4">
        <v>1709</v>
      </c>
      <c r="F259" t="s" s="4">
        <v>694</v>
      </c>
      <c r="G259" t="s" s="4">
        <v>1708</v>
      </c>
    </row>
    <row r="260" ht="45.0" customHeight="true">
      <c r="A260" t="s" s="4">
        <v>1258</v>
      </c>
      <c r="B260" t="s" s="4">
        <v>5047</v>
      </c>
      <c r="C260" t="s" s="4">
        <v>1708</v>
      </c>
      <c r="D260" t="s" s="4">
        <v>1709</v>
      </c>
      <c r="E260" t="s" s="4">
        <v>1709</v>
      </c>
      <c r="F260" t="s" s="4">
        <v>694</v>
      </c>
      <c r="G260" t="s" s="4">
        <v>1708</v>
      </c>
    </row>
    <row r="261" ht="45.0" customHeight="true">
      <c r="A261" t="s" s="4">
        <v>1261</v>
      </c>
      <c r="B261" t="s" s="4">
        <v>5048</v>
      </c>
      <c r="C261" t="s" s="4">
        <v>1708</v>
      </c>
      <c r="D261" t="s" s="4">
        <v>1709</v>
      </c>
      <c r="E261" t="s" s="4">
        <v>1709</v>
      </c>
      <c r="F261" t="s" s="4">
        <v>694</v>
      </c>
      <c r="G261" t="s" s="4">
        <v>1708</v>
      </c>
    </row>
    <row r="262" ht="45.0" customHeight="true">
      <c r="A262" t="s" s="4">
        <v>1264</v>
      </c>
      <c r="B262" t="s" s="4">
        <v>5049</v>
      </c>
      <c r="C262" t="s" s="4">
        <v>1708</v>
      </c>
      <c r="D262" t="s" s="4">
        <v>1709</v>
      </c>
      <c r="E262" t="s" s="4">
        <v>1709</v>
      </c>
      <c r="F262" t="s" s="4">
        <v>694</v>
      </c>
      <c r="G262" t="s" s="4">
        <v>1708</v>
      </c>
    </row>
    <row r="263" ht="45.0" customHeight="true">
      <c r="A263" t="s" s="4">
        <v>1267</v>
      </c>
      <c r="B263" t="s" s="4">
        <v>5050</v>
      </c>
      <c r="C263" t="s" s="4">
        <v>1708</v>
      </c>
      <c r="D263" t="s" s="4">
        <v>1709</v>
      </c>
      <c r="E263" t="s" s="4">
        <v>1709</v>
      </c>
      <c r="F263" t="s" s="4">
        <v>694</v>
      </c>
      <c r="G263" t="s" s="4">
        <v>1708</v>
      </c>
    </row>
    <row r="264" ht="45.0" customHeight="true">
      <c r="A264" t="s" s="4">
        <v>1270</v>
      </c>
      <c r="B264" t="s" s="4">
        <v>5051</v>
      </c>
      <c r="C264" t="s" s="4">
        <v>1708</v>
      </c>
      <c r="D264" t="s" s="4">
        <v>1709</v>
      </c>
      <c r="E264" t="s" s="4">
        <v>1709</v>
      </c>
      <c r="F264" t="s" s="4">
        <v>694</v>
      </c>
      <c r="G264" t="s" s="4">
        <v>1708</v>
      </c>
    </row>
    <row r="265" ht="45.0" customHeight="true">
      <c r="A265" t="s" s="4">
        <v>1275</v>
      </c>
      <c r="B265" t="s" s="4">
        <v>5052</v>
      </c>
      <c r="C265" t="s" s="4">
        <v>1708</v>
      </c>
      <c r="D265" t="s" s="4">
        <v>1709</v>
      </c>
      <c r="E265" t="s" s="4">
        <v>1709</v>
      </c>
      <c r="F265" t="s" s="4">
        <v>694</v>
      </c>
      <c r="G265" t="s" s="4">
        <v>1708</v>
      </c>
    </row>
    <row r="266" ht="45.0" customHeight="true">
      <c r="A266" t="s" s="4">
        <v>1278</v>
      </c>
      <c r="B266" t="s" s="4">
        <v>5053</v>
      </c>
      <c r="C266" t="s" s="4">
        <v>1708</v>
      </c>
      <c r="D266" t="s" s="4">
        <v>1709</v>
      </c>
      <c r="E266" t="s" s="4">
        <v>1709</v>
      </c>
      <c r="F266" t="s" s="4">
        <v>694</v>
      </c>
      <c r="G266" t="s" s="4">
        <v>1708</v>
      </c>
    </row>
    <row r="267" ht="45.0" customHeight="true">
      <c r="A267" t="s" s="4">
        <v>1283</v>
      </c>
      <c r="B267" t="s" s="4">
        <v>5054</v>
      </c>
      <c r="C267" t="s" s="4">
        <v>1708</v>
      </c>
      <c r="D267" t="s" s="4">
        <v>1709</v>
      </c>
      <c r="E267" t="s" s="4">
        <v>1709</v>
      </c>
      <c r="F267" t="s" s="4">
        <v>694</v>
      </c>
      <c r="G267" t="s" s="4">
        <v>1708</v>
      </c>
    </row>
    <row r="268" ht="45.0" customHeight="true">
      <c r="A268" t="s" s="4">
        <v>1285</v>
      </c>
      <c r="B268" t="s" s="4">
        <v>5055</v>
      </c>
      <c r="C268" t="s" s="4">
        <v>1708</v>
      </c>
      <c r="D268" t="s" s="4">
        <v>1709</v>
      </c>
      <c r="E268" t="s" s="4">
        <v>1709</v>
      </c>
      <c r="F268" t="s" s="4">
        <v>694</v>
      </c>
      <c r="G268" t="s" s="4">
        <v>1708</v>
      </c>
    </row>
    <row r="269" ht="45.0" customHeight="true">
      <c r="A269" t="s" s="4">
        <v>1288</v>
      </c>
      <c r="B269" t="s" s="4">
        <v>5056</v>
      </c>
      <c r="C269" t="s" s="4">
        <v>1708</v>
      </c>
      <c r="D269" t="s" s="4">
        <v>1709</v>
      </c>
      <c r="E269" t="s" s="4">
        <v>1709</v>
      </c>
      <c r="F269" t="s" s="4">
        <v>694</v>
      </c>
      <c r="G269" t="s" s="4">
        <v>1708</v>
      </c>
    </row>
    <row r="270" ht="45.0" customHeight="true">
      <c r="A270" t="s" s="4">
        <v>1293</v>
      </c>
      <c r="B270" t="s" s="4">
        <v>5057</v>
      </c>
      <c r="C270" t="s" s="4">
        <v>1708</v>
      </c>
      <c r="D270" t="s" s="4">
        <v>1709</v>
      </c>
      <c r="E270" t="s" s="4">
        <v>1709</v>
      </c>
      <c r="F270" t="s" s="4">
        <v>694</v>
      </c>
      <c r="G270" t="s" s="4">
        <v>1708</v>
      </c>
    </row>
    <row r="271" ht="45.0" customHeight="true">
      <c r="A271" t="s" s="4">
        <v>1297</v>
      </c>
      <c r="B271" t="s" s="4">
        <v>5058</v>
      </c>
      <c r="C271" t="s" s="4">
        <v>1708</v>
      </c>
      <c r="D271" t="s" s="4">
        <v>1709</v>
      </c>
      <c r="E271" t="s" s="4">
        <v>1709</v>
      </c>
      <c r="F271" t="s" s="4">
        <v>694</v>
      </c>
      <c r="G271" t="s" s="4">
        <v>1708</v>
      </c>
    </row>
    <row r="272" ht="45.0" customHeight="true">
      <c r="A272" t="s" s="4">
        <v>1302</v>
      </c>
      <c r="B272" t="s" s="4">
        <v>5059</v>
      </c>
      <c r="C272" t="s" s="4">
        <v>1708</v>
      </c>
      <c r="D272" t="s" s="4">
        <v>1709</v>
      </c>
      <c r="E272" t="s" s="4">
        <v>1709</v>
      </c>
      <c r="F272" t="s" s="4">
        <v>694</v>
      </c>
      <c r="G272" t="s" s="4">
        <v>1708</v>
      </c>
    </row>
    <row r="273" ht="45.0" customHeight="true">
      <c r="A273" t="s" s="4">
        <v>1305</v>
      </c>
      <c r="B273" t="s" s="4">
        <v>5060</v>
      </c>
      <c r="C273" t="s" s="4">
        <v>1708</v>
      </c>
      <c r="D273" t="s" s="4">
        <v>1709</v>
      </c>
      <c r="E273" t="s" s="4">
        <v>1709</v>
      </c>
      <c r="F273" t="s" s="4">
        <v>694</v>
      </c>
      <c r="G273" t="s" s="4">
        <v>1708</v>
      </c>
    </row>
    <row r="274" ht="45.0" customHeight="true">
      <c r="A274" t="s" s="4">
        <v>1310</v>
      </c>
      <c r="B274" t="s" s="4">
        <v>5061</v>
      </c>
      <c r="C274" t="s" s="4">
        <v>1708</v>
      </c>
      <c r="D274" t="s" s="4">
        <v>1709</v>
      </c>
      <c r="E274" t="s" s="4">
        <v>1709</v>
      </c>
      <c r="F274" t="s" s="4">
        <v>694</v>
      </c>
      <c r="G274" t="s" s="4">
        <v>1708</v>
      </c>
    </row>
    <row r="275" ht="45.0" customHeight="true">
      <c r="A275" t="s" s="4">
        <v>1313</v>
      </c>
      <c r="B275" t="s" s="4">
        <v>5062</v>
      </c>
      <c r="C275" t="s" s="4">
        <v>1708</v>
      </c>
      <c r="D275" t="s" s="4">
        <v>1709</v>
      </c>
      <c r="E275" t="s" s="4">
        <v>1709</v>
      </c>
      <c r="F275" t="s" s="4">
        <v>694</v>
      </c>
      <c r="G275" t="s" s="4">
        <v>1708</v>
      </c>
    </row>
    <row r="276" ht="45.0" customHeight="true">
      <c r="A276" t="s" s="4">
        <v>1316</v>
      </c>
      <c r="B276" t="s" s="4">
        <v>5063</v>
      </c>
      <c r="C276" t="s" s="4">
        <v>1708</v>
      </c>
      <c r="D276" t="s" s="4">
        <v>1709</v>
      </c>
      <c r="E276" t="s" s="4">
        <v>1709</v>
      </c>
      <c r="F276" t="s" s="4">
        <v>694</v>
      </c>
      <c r="G276" t="s" s="4">
        <v>1708</v>
      </c>
    </row>
    <row r="277" ht="45.0" customHeight="true">
      <c r="A277" t="s" s="4">
        <v>1319</v>
      </c>
      <c r="B277" t="s" s="4">
        <v>5064</v>
      </c>
      <c r="C277" t="s" s="4">
        <v>1708</v>
      </c>
      <c r="D277" t="s" s="4">
        <v>1709</v>
      </c>
      <c r="E277" t="s" s="4">
        <v>1709</v>
      </c>
      <c r="F277" t="s" s="4">
        <v>694</v>
      </c>
      <c r="G277" t="s" s="4">
        <v>1708</v>
      </c>
    </row>
    <row r="278" ht="45.0" customHeight="true">
      <c r="A278" t="s" s="4">
        <v>1323</v>
      </c>
      <c r="B278" t="s" s="4">
        <v>5065</v>
      </c>
      <c r="C278" t="s" s="4">
        <v>1708</v>
      </c>
      <c r="D278" t="s" s="4">
        <v>1709</v>
      </c>
      <c r="E278" t="s" s="4">
        <v>1709</v>
      </c>
      <c r="F278" t="s" s="4">
        <v>694</v>
      </c>
      <c r="G278" t="s" s="4">
        <v>1708</v>
      </c>
    </row>
    <row r="279" ht="45.0" customHeight="true">
      <c r="A279" t="s" s="4">
        <v>1327</v>
      </c>
      <c r="B279" t="s" s="4">
        <v>5066</v>
      </c>
      <c r="C279" t="s" s="4">
        <v>1708</v>
      </c>
      <c r="D279" t="s" s="4">
        <v>1709</v>
      </c>
      <c r="E279" t="s" s="4">
        <v>1709</v>
      </c>
      <c r="F279" t="s" s="4">
        <v>694</v>
      </c>
      <c r="G279" t="s" s="4">
        <v>1708</v>
      </c>
    </row>
    <row r="280" ht="45.0" customHeight="true">
      <c r="A280" t="s" s="4">
        <v>1330</v>
      </c>
      <c r="B280" t="s" s="4">
        <v>5067</v>
      </c>
      <c r="C280" t="s" s="4">
        <v>1708</v>
      </c>
      <c r="D280" t="s" s="4">
        <v>1709</v>
      </c>
      <c r="E280" t="s" s="4">
        <v>1709</v>
      </c>
      <c r="F280" t="s" s="4">
        <v>694</v>
      </c>
      <c r="G280" t="s" s="4">
        <v>1708</v>
      </c>
    </row>
    <row r="281" ht="45.0" customHeight="true">
      <c r="A281" t="s" s="4">
        <v>1333</v>
      </c>
      <c r="B281" t="s" s="4">
        <v>5068</v>
      </c>
      <c r="C281" t="s" s="4">
        <v>1708</v>
      </c>
      <c r="D281" t="s" s="4">
        <v>1709</v>
      </c>
      <c r="E281" t="s" s="4">
        <v>1709</v>
      </c>
      <c r="F281" t="s" s="4">
        <v>694</v>
      </c>
      <c r="G281" t="s" s="4">
        <v>1708</v>
      </c>
    </row>
    <row r="282" ht="45.0" customHeight="true">
      <c r="A282" t="s" s="4">
        <v>1337</v>
      </c>
      <c r="B282" t="s" s="4">
        <v>5069</v>
      </c>
      <c r="C282" t="s" s="4">
        <v>1708</v>
      </c>
      <c r="D282" t="s" s="4">
        <v>1709</v>
      </c>
      <c r="E282" t="s" s="4">
        <v>1709</v>
      </c>
      <c r="F282" t="s" s="4">
        <v>694</v>
      </c>
      <c r="G282" t="s" s="4">
        <v>1708</v>
      </c>
    </row>
    <row r="283" ht="45.0" customHeight="true">
      <c r="A283" t="s" s="4">
        <v>1340</v>
      </c>
      <c r="B283" t="s" s="4">
        <v>5070</v>
      </c>
      <c r="C283" t="s" s="4">
        <v>1708</v>
      </c>
      <c r="D283" t="s" s="4">
        <v>1709</v>
      </c>
      <c r="E283" t="s" s="4">
        <v>1709</v>
      </c>
      <c r="F283" t="s" s="4">
        <v>694</v>
      </c>
      <c r="G283" t="s" s="4">
        <v>1708</v>
      </c>
    </row>
    <row r="284" ht="45.0" customHeight="true">
      <c r="A284" t="s" s="4">
        <v>1344</v>
      </c>
      <c r="B284" t="s" s="4">
        <v>5071</v>
      </c>
      <c r="C284" t="s" s="4">
        <v>1708</v>
      </c>
      <c r="D284" t="s" s="4">
        <v>1709</v>
      </c>
      <c r="E284" t="s" s="4">
        <v>1709</v>
      </c>
      <c r="F284" t="s" s="4">
        <v>694</v>
      </c>
      <c r="G284" t="s" s="4">
        <v>1708</v>
      </c>
    </row>
    <row r="285" ht="45.0" customHeight="true">
      <c r="A285" t="s" s="4">
        <v>1349</v>
      </c>
      <c r="B285" t="s" s="4">
        <v>5072</v>
      </c>
      <c r="C285" t="s" s="4">
        <v>1708</v>
      </c>
      <c r="D285" t="s" s="4">
        <v>1709</v>
      </c>
      <c r="E285" t="s" s="4">
        <v>1709</v>
      </c>
      <c r="F285" t="s" s="4">
        <v>694</v>
      </c>
      <c r="G285" t="s" s="4">
        <v>1708</v>
      </c>
    </row>
    <row r="286" ht="45.0" customHeight="true">
      <c r="A286" t="s" s="4">
        <v>1351</v>
      </c>
      <c r="B286" t="s" s="4">
        <v>5073</v>
      </c>
      <c r="C286" t="s" s="4">
        <v>1708</v>
      </c>
      <c r="D286" t="s" s="4">
        <v>1709</v>
      </c>
      <c r="E286" t="s" s="4">
        <v>1709</v>
      </c>
      <c r="F286" t="s" s="4">
        <v>694</v>
      </c>
      <c r="G286" t="s" s="4">
        <v>1708</v>
      </c>
    </row>
    <row r="287" ht="45.0" customHeight="true">
      <c r="A287" t="s" s="4">
        <v>1354</v>
      </c>
      <c r="B287" t="s" s="4">
        <v>5074</v>
      </c>
      <c r="C287" t="s" s="4">
        <v>1708</v>
      </c>
      <c r="D287" t="s" s="4">
        <v>1709</v>
      </c>
      <c r="E287" t="s" s="4">
        <v>1709</v>
      </c>
      <c r="F287" t="s" s="4">
        <v>694</v>
      </c>
      <c r="G287" t="s" s="4">
        <v>1708</v>
      </c>
    </row>
    <row r="288" ht="45.0" customHeight="true">
      <c r="A288" t="s" s="4">
        <v>1359</v>
      </c>
      <c r="B288" t="s" s="4">
        <v>5075</v>
      </c>
      <c r="C288" t="s" s="4">
        <v>1708</v>
      </c>
      <c r="D288" t="s" s="4">
        <v>1709</v>
      </c>
      <c r="E288" t="s" s="4">
        <v>1709</v>
      </c>
      <c r="F288" t="s" s="4">
        <v>694</v>
      </c>
      <c r="G288" t="s" s="4">
        <v>1708</v>
      </c>
    </row>
    <row r="289" ht="45.0" customHeight="true">
      <c r="A289" t="s" s="4">
        <v>1361</v>
      </c>
      <c r="B289" t="s" s="4">
        <v>5076</v>
      </c>
      <c r="C289" t="s" s="4">
        <v>1708</v>
      </c>
      <c r="D289" t="s" s="4">
        <v>1709</v>
      </c>
      <c r="E289" t="s" s="4">
        <v>1709</v>
      </c>
      <c r="F289" t="s" s="4">
        <v>694</v>
      </c>
      <c r="G289" t="s" s="4">
        <v>1708</v>
      </c>
    </row>
    <row r="290" ht="45.0" customHeight="true">
      <c r="A290" t="s" s="4">
        <v>1363</v>
      </c>
      <c r="B290" t="s" s="4">
        <v>5077</v>
      </c>
      <c r="C290" t="s" s="4">
        <v>1708</v>
      </c>
      <c r="D290" t="s" s="4">
        <v>1709</v>
      </c>
      <c r="E290" t="s" s="4">
        <v>1709</v>
      </c>
      <c r="F290" t="s" s="4">
        <v>694</v>
      </c>
      <c r="G290" t="s" s="4">
        <v>1708</v>
      </c>
    </row>
    <row r="291" ht="45.0" customHeight="true">
      <c r="A291" t="s" s="4">
        <v>1365</v>
      </c>
      <c r="B291" t="s" s="4">
        <v>5078</v>
      </c>
      <c r="C291" t="s" s="4">
        <v>1708</v>
      </c>
      <c r="D291" t="s" s="4">
        <v>1709</v>
      </c>
      <c r="E291" t="s" s="4">
        <v>1709</v>
      </c>
      <c r="F291" t="s" s="4">
        <v>694</v>
      </c>
      <c r="G291" t="s" s="4">
        <v>1708</v>
      </c>
    </row>
    <row r="292" ht="45.0" customHeight="true">
      <c r="A292" t="s" s="4">
        <v>1369</v>
      </c>
      <c r="B292" t="s" s="4">
        <v>5079</v>
      </c>
      <c r="C292" t="s" s="4">
        <v>1708</v>
      </c>
      <c r="D292" t="s" s="4">
        <v>1709</v>
      </c>
      <c r="E292" t="s" s="4">
        <v>1709</v>
      </c>
      <c r="F292" t="s" s="4">
        <v>694</v>
      </c>
      <c r="G292" t="s" s="4">
        <v>1708</v>
      </c>
    </row>
    <row r="293" ht="45.0" customHeight="true">
      <c r="A293" t="s" s="4">
        <v>1373</v>
      </c>
      <c r="B293" t="s" s="4">
        <v>5080</v>
      </c>
      <c r="C293" t="s" s="4">
        <v>1708</v>
      </c>
      <c r="D293" t="s" s="4">
        <v>1709</v>
      </c>
      <c r="E293" t="s" s="4">
        <v>1709</v>
      </c>
      <c r="F293" t="s" s="4">
        <v>694</v>
      </c>
      <c r="G293" t="s" s="4">
        <v>1708</v>
      </c>
    </row>
    <row r="294" ht="45.0" customHeight="true">
      <c r="A294" t="s" s="4">
        <v>1377</v>
      </c>
      <c r="B294" t="s" s="4">
        <v>5081</v>
      </c>
      <c r="C294" t="s" s="4">
        <v>1708</v>
      </c>
      <c r="D294" t="s" s="4">
        <v>1709</v>
      </c>
      <c r="E294" t="s" s="4">
        <v>1709</v>
      </c>
      <c r="F294" t="s" s="4">
        <v>694</v>
      </c>
      <c r="G294" t="s" s="4">
        <v>1708</v>
      </c>
    </row>
    <row r="295" ht="45.0" customHeight="true">
      <c r="A295" t="s" s="4">
        <v>1381</v>
      </c>
      <c r="B295" t="s" s="4">
        <v>5082</v>
      </c>
      <c r="C295" t="s" s="4">
        <v>1708</v>
      </c>
      <c r="D295" t="s" s="4">
        <v>1709</v>
      </c>
      <c r="E295" t="s" s="4">
        <v>1709</v>
      </c>
      <c r="F295" t="s" s="4">
        <v>694</v>
      </c>
      <c r="G295" t="s" s="4">
        <v>1708</v>
      </c>
    </row>
    <row r="296" ht="45.0" customHeight="true">
      <c r="A296" t="s" s="4">
        <v>1384</v>
      </c>
      <c r="B296" t="s" s="4">
        <v>5083</v>
      </c>
      <c r="C296" t="s" s="4">
        <v>1708</v>
      </c>
      <c r="D296" t="s" s="4">
        <v>1709</v>
      </c>
      <c r="E296" t="s" s="4">
        <v>1709</v>
      </c>
      <c r="F296" t="s" s="4">
        <v>694</v>
      </c>
      <c r="G296" t="s" s="4">
        <v>1708</v>
      </c>
    </row>
    <row r="297" ht="45.0" customHeight="true">
      <c r="A297" t="s" s="4">
        <v>1389</v>
      </c>
      <c r="B297" t="s" s="4">
        <v>5084</v>
      </c>
      <c r="C297" t="s" s="4">
        <v>1708</v>
      </c>
      <c r="D297" t="s" s="4">
        <v>1709</v>
      </c>
      <c r="E297" t="s" s="4">
        <v>1709</v>
      </c>
      <c r="F297" t="s" s="4">
        <v>694</v>
      </c>
      <c r="G297" t="s" s="4">
        <v>1708</v>
      </c>
    </row>
    <row r="298" ht="45.0" customHeight="true">
      <c r="A298" t="s" s="4">
        <v>1393</v>
      </c>
      <c r="B298" t="s" s="4">
        <v>5085</v>
      </c>
      <c r="C298" t="s" s="4">
        <v>1708</v>
      </c>
      <c r="D298" t="s" s="4">
        <v>1709</v>
      </c>
      <c r="E298" t="s" s="4">
        <v>1709</v>
      </c>
      <c r="F298" t="s" s="4">
        <v>694</v>
      </c>
      <c r="G298" t="s" s="4">
        <v>1708</v>
      </c>
    </row>
    <row r="299" ht="45.0" customHeight="true">
      <c r="A299" t="s" s="4">
        <v>1396</v>
      </c>
      <c r="B299" t="s" s="4">
        <v>5086</v>
      </c>
      <c r="C299" t="s" s="4">
        <v>1708</v>
      </c>
      <c r="D299" t="s" s="4">
        <v>1709</v>
      </c>
      <c r="E299" t="s" s="4">
        <v>1709</v>
      </c>
      <c r="F299" t="s" s="4">
        <v>694</v>
      </c>
      <c r="G299" t="s" s="4">
        <v>1708</v>
      </c>
    </row>
    <row r="300" ht="45.0" customHeight="true">
      <c r="A300" t="s" s="4">
        <v>1399</v>
      </c>
      <c r="B300" t="s" s="4">
        <v>5087</v>
      </c>
      <c r="C300" t="s" s="4">
        <v>1708</v>
      </c>
      <c r="D300" t="s" s="4">
        <v>1709</v>
      </c>
      <c r="E300" t="s" s="4">
        <v>1709</v>
      </c>
      <c r="F300" t="s" s="4">
        <v>694</v>
      </c>
      <c r="G300" t="s" s="4">
        <v>1708</v>
      </c>
    </row>
    <row r="301" ht="45.0" customHeight="true">
      <c r="A301" t="s" s="4">
        <v>1401</v>
      </c>
      <c r="B301" t="s" s="4">
        <v>5088</v>
      </c>
      <c r="C301" t="s" s="4">
        <v>1708</v>
      </c>
      <c r="D301" t="s" s="4">
        <v>1709</v>
      </c>
      <c r="E301" t="s" s="4">
        <v>1709</v>
      </c>
      <c r="F301" t="s" s="4">
        <v>694</v>
      </c>
      <c r="G301" t="s" s="4">
        <v>1708</v>
      </c>
    </row>
    <row r="302" ht="45.0" customHeight="true">
      <c r="A302" t="s" s="4">
        <v>1404</v>
      </c>
      <c r="B302" t="s" s="4">
        <v>5089</v>
      </c>
      <c r="C302" t="s" s="4">
        <v>1708</v>
      </c>
      <c r="D302" t="s" s="4">
        <v>1709</v>
      </c>
      <c r="E302" t="s" s="4">
        <v>1709</v>
      </c>
      <c r="F302" t="s" s="4">
        <v>694</v>
      </c>
      <c r="G302" t="s" s="4">
        <v>1708</v>
      </c>
    </row>
    <row r="303" ht="45.0" customHeight="true">
      <c r="A303" t="s" s="4">
        <v>1406</v>
      </c>
      <c r="B303" t="s" s="4">
        <v>5090</v>
      </c>
      <c r="C303" t="s" s="4">
        <v>1708</v>
      </c>
      <c r="D303" t="s" s="4">
        <v>1709</v>
      </c>
      <c r="E303" t="s" s="4">
        <v>1709</v>
      </c>
      <c r="F303" t="s" s="4">
        <v>694</v>
      </c>
      <c r="G303" t="s" s="4">
        <v>1708</v>
      </c>
    </row>
    <row r="304" ht="45.0" customHeight="true">
      <c r="A304" t="s" s="4">
        <v>1410</v>
      </c>
      <c r="B304" t="s" s="4">
        <v>5091</v>
      </c>
      <c r="C304" t="s" s="4">
        <v>1708</v>
      </c>
      <c r="D304" t="s" s="4">
        <v>1709</v>
      </c>
      <c r="E304" t="s" s="4">
        <v>1709</v>
      </c>
      <c r="F304" t="s" s="4">
        <v>694</v>
      </c>
      <c r="G304" t="s" s="4">
        <v>1708</v>
      </c>
    </row>
    <row r="305" ht="45.0" customHeight="true">
      <c r="A305" t="s" s="4">
        <v>1414</v>
      </c>
      <c r="B305" t="s" s="4">
        <v>5092</v>
      </c>
      <c r="C305" t="s" s="4">
        <v>1708</v>
      </c>
      <c r="D305" t="s" s="4">
        <v>1709</v>
      </c>
      <c r="E305" t="s" s="4">
        <v>1709</v>
      </c>
      <c r="F305" t="s" s="4">
        <v>694</v>
      </c>
      <c r="G305" t="s" s="4">
        <v>1708</v>
      </c>
    </row>
    <row r="306" ht="45.0" customHeight="true">
      <c r="A306" t="s" s="4">
        <v>1418</v>
      </c>
      <c r="B306" t="s" s="4">
        <v>5093</v>
      </c>
      <c r="C306" t="s" s="4">
        <v>1708</v>
      </c>
      <c r="D306" t="s" s="4">
        <v>1709</v>
      </c>
      <c r="E306" t="s" s="4">
        <v>1709</v>
      </c>
      <c r="F306" t="s" s="4">
        <v>694</v>
      </c>
      <c r="G306" t="s" s="4">
        <v>1708</v>
      </c>
    </row>
    <row r="307" ht="45.0" customHeight="true">
      <c r="A307" t="s" s="4">
        <v>1421</v>
      </c>
      <c r="B307" t="s" s="4">
        <v>5094</v>
      </c>
      <c r="C307" t="s" s="4">
        <v>1708</v>
      </c>
      <c r="D307" t="s" s="4">
        <v>1709</v>
      </c>
      <c r="E307" t="s" s="4">
        <v>1709</v>
      </c>
      <c r="F307" t="s" s="4">
        <v>694</v>
      </c>
      <c r="G307" t="s" s="4">
        <v>1708</v>
      </c>
    </row>
    <row r="308" ht="45.0" customHeight="true">
      <c r="A308" t="s" s="4">
        <v>1427</v>
      </c>
      <c r="B308" t="s" s="4">
        <v>5095</v>
      </c>
      <c r="C308" t="s" s="4">
        <v>1708</v>
      </c>
      <c r="D308" t="s" s="4">
        <v>1709</v>
      </c>
      <c r="E308" t="s" s="4">
        <v>1709</v>
      </c>
      <c r="F308" t="s" s="4">
        <v>694</v>
      </c>
      <c r="G308" t="s" s="4">
        <v>1708</v>
      </c>
    </row>
    <row r="309" ht="45.0" customHeight="true">
      <c r="A309" t="s" s="4">
        <v>1432</v>
      </c>
      <c r="B309" t="s" s="4">
        <v>5096</v>
      </c>
      <c r="C309" t="s" s="4">
        <v>1708</v>
      </c>
      <c r="D309" t="s" s="4">
        <v>1709</v>
      </c>
      <c r="E309" t="s" s="4">
        <v>1709</v>
      </c>
      <c r="F309" t="s" s="4">
        <v>694</v>
      </c>
      <c r="G309" t="s" s="4">
        <v>1708</v>
      </c>
    </row>
    <row r="310" ht="45.0" customHeight="true">
      <c r="A310" t="s" s="4">
        <v>1435</v>
      </c>
      <c r="B310" t="s" s="4">
        <v>5097</v>
      </c>
      <c r="C310" t="s" s="4">
        <v>1708</v>
      </c>
      <c r="D310" t="s" s="4">
        <v>1709</v>
      </c>
      <c r="E310" t="s" s="4">
        <v>1709</v>
      </c>
      <c r="F310" t="s" s="4">
        <v>694</v>
      </c>
      <c r="G310" t="s" s="4">
        <v>1708</v>
      </c>
    </row>
    <row r="311" ht="45.0" customHeight="true">
      <c r="A311" t="s" s="4">
        <v>1439</v>
      </c>
      <c r="B311" t="s" s="4">
        <v>5098</v>
      </c>
      <c r="C311" t="s" s="4">
        <v>1708</v>
      </c>
      <c r="D311" t="s" s="4">
        <v>1709</v>
      </c>
      <c r="E311" t="s" s="4">
        <v>1709</v>
      </c>
      <c r="F311" t="s" s="4">
        <v>694</v>
      </c>
      <c r="G311" t="s" s="4">
        <v>1708</v>
      </c>
    </row>
    <row r="312" ht="45.0" customHeight="true">
      <c r="A312" t="s" s="4">
        <v>1442</v>
      </c>
      <c r="B312" t="s" s="4">
        <v>5099</v>
      </c>
      <c r="C312" t="s" s="4">
        <v>1708</v>
      </c>
      <c r="D312" t="s" s="4">
        <v>1709</v>
      </c>
      <c r="E312" t="s" s="4">
        <v>1709</v>
      </c>
      <c r="F312" t="s" s="4">
        <v>694</v>
      </c>
      <c r="G312" t="s" s="4">
        <v>1708</v>
      </c>
    </row>
    <row r="313" ht="45.0" customHeight="true">
      <c r="A313" t="s" s="4">
        <v>1445</v>
      </c>
      <c r="B313" t="s" s="4">
        <v>5100</v>
      </c>
      <c r="C313" t="s" s="4">
        <v>1708</v>
      </c>
      <c r="D313" t="s" s="4">
        <v>1709</v>
      </c>
      <c r="E313" t="s" s="4">
        <v>1709</v>
      </c>
      <c r="F313" t="s" s="4">
        <v>694</v>
      </c>
      <c r="G313" t="s" s="4">
        <v>1708</v>
      </c>
    </row>
    <row r="314" ht="45.0" customHeight="true">
      <c r="A314" t="s" s="4">
        <v>1450</v>
      </c>
      <c r="B314" t="s" s="4">
        <v>5101</v>
      </c>
      <c r="C314" t="s" s="4">
        <v>1708</v>
      </c>
      <c r="D314" t="s" s="4">
        <v>1709</v>
      </c>
      <c r="E314" t="s" s="4">
        <v>1709</v>
      </c>
      <c r="F314" t="s" s="4">
        <v>694</v>
      </c>
      <c r="G314" t="s" s="4">
        <v>1708</v>
      </c>
    </row>
    <row r="315" ht="45.0" customHeight="true">
      <c r="A315" t="s" s="4">
        <v>1454</v>
      </c>
      <c r="B315" t="s" s="4">
        <v>5102</v>
      </c>
      <c r="C315" t="s" s="4">
        <v>1708</v>
      </c>
      <c r="D315" t="s" s="4">
        <v>1709</v>
      </c>
      <c r="E315" t="s" s="4">
        <v>1709</v>
      </c>
      <c r="F315" t="s" s="4">
        <v>694</v>
      </c>
      <c r="G315" t="s" s="4">
        <v>1708</v>
      </c>
    </row>
    <row r="316" ht="45.0" customHeight="true">
      <c r="A316" t="s" s="4">
        <v>1457</v>
      </c>
      <c r="B316" t="s" s="4">
        <v>5103</v>
      </c>
      <c r="C316" t="s" s="4">
        <v>1708</v>
      </c>
      <c r="D316" t="s" s="4">
        <v>1709</v>
      </c>
      <c r="E316" t="s" s="4">
        <v>1709</v>
      </c>
      <c r="F316" t="s" s="4">
        <v>694</v>
      </c>
      <c r="G316" t="s" s="4">
        <v>1708</v>
      </c>
    </row>
    <row r="317" ht="45.0" customHeight="true">
      <c r="A317" t="s" s="4">
        <v>1461</v>
      </c>
      <c r="B317" t="s" s="4">
        <v>5104</v>
      </c>
      <c r="C317" t="s" s="4">
        <v>1708</v>
      </c>
      <c r="D317" t="s" s="4">
        <v>1709</v>
      </c>
      <c r="E317" t="s" s="4">
        <v>1709</v>
      </c>
      <c r="F317" t="s" s="4">
        <v>694</v>
      </c>
      <c r="G317" t="s" s="4">
        <v>1708</v>
      </c>
    </row>
    <row r="318" ht="45.0" customHeight="true">
      <c r="A318" t="s" s="4">
        <v>1464</v>
      </c>
      <c r="B318" t="s" s="4">
        <v>5105</v>
      </c>
      <c r="C318" t="s" s="4">
        <v>1708</v>
      </c>
      <c r="D318" t="s" s="4">
        <v>1709</v>
      </c>
      <c r="E318" t="s" s="4">
        <v>1709</v>
      </c>
      <c r="F318" t="s" s="4">
        <v>694</v>
      </c>
      <c r="G318" t="s" s="4">
        <v>1708</v>
      </c>
    </row>
    <row r="319" ht="45.0" customHeight="true">
      <c r="A319" t="s" s="4">
        <v>1467</v>
      </c>
      <c r="B319" t="s" s="4">
        <v>5106</v>
      </c>
      <c r="C319" t="s" s="4">
        <v>1708</v>
      </c>
      <c r="D319" t="s" s="4">
        <v>1709</v>
      </c>
      <c r="E319" t="s" s="4">
        <v>1709</v>
      </c>
      <c r="F319" t="s" s="4">
        <v>694</v>
      </c>
      <c r="G319" t="s" s="4">
        <v>1708</v>
      </c>
    </row>
    <row r="320" ht="45.0" customHeight="true">
      <c r="A320" t="s" s="4">
        <v>1470</v>
      </c>
      <c r="B320" t="s" s="4">
        <v>5107</v>
      </c>
      <c r="C320" t="s" s="4">
        <v>1708</v>
      </c>
      <c r="D320" t="s" s="4">
        <v>1709</v>
      </c>
      <c r="E320" t="s" s="4">
        <v>1709</v>
      </c>
      <c r="F320" t="s" s="4">
        <v>694</v>
      </c>
      <c r="G320" t="s" s="4">
        <v>1708</v>
      </c>
    </row>
    <row r="321" ht="45.0" customHeight="true">
      <c r="A321" t="s" s="4">
        <v>1473</v>
      </c>
      <c r="B321" t="s" s="4">
        <v>5108</v>
      </c>
      <c r="C321" t="s" s="4">
        <v>1708</v>
      </c>
      <c r="D321" t="s" s="4">
        <v>1709</v>
      </c>
      <c r="E321" t="s" s="4">
        <v>1709</v>
      </c>
      <c r="F321" t="s" s="4">
        <v>694</v>
      </c>
      <c r="G321" t="s" s="4">
        <v>1708</v>
      </c>
    </row>
    <row r="322" ht="45.0" customHeight="true">
      <c r="A322" t="s" s="4">
        <v>1476</v>
      </c>
      <c r="B322" t="s" s="4">
        <v>5109</v>
      </c>
      <c r="C322" t="s" s="4">
        <v>1708</v>
      </c>
      <c r="D322" t="s" s="4">
        <v>1709</v>
      </c>
      <c r="E322" t="s" s="4">
        <v>1709</v>
      </c>
      <c r="F322" t="s" s="4">
        <v>694</v>
      </c>
      <c r="G322" t="s" s="4">
        <v>1708</v>
      </c>
    </row>
    <row r="323" ht="45.0" customHeight="true">
      <c r="A323" t="s" s="4">
        <v>1481</v>
      </c>
      <c r="B323" t="s" s="4">
        <v>5110</v>
      </c>
      <c r="C323" t="s" s="4">
        <v>1708</v>
      </c>
      <c r="D323" t="s" s="4">
        <v>1709</v>
      </c>
      <c r="E323" t="s" s="4">
        <v>1709</v>
      </c>
      <c r="F323" t="s" s="4">
        <v>694</v>
      </c>
      <c r="G323" t="s" s="4">
        <v>1708</v>
      </c>
    </row>
    <row r="324" ht="45.0" customHeight="true">
      <c r="A324" t="s" s="4">
        <v>1489</v>
      </c>
      <c r="B324" t="s" s="4">
        <v>5111</v>
      </c>
      <c r="C324" t="s" s="4">
        <v>1708</v>
      </c>
      <c r="D324" t="s" s="4">
        <v>1709</v>
      </c>
      <c r="E324" t="s" s="4">
        <v>1709</v>
      </c>
      <c r="F324" t="s" s="4">
        <v>694</v>
      </c>
      <c r="G324" t="s" s="4">
        <v>1708</v>
      </c>
    </row>
    <row r="325" ht="45.0" customHeight="true">
      <c r="A325" t="s" s="4">
        <v>1492</v>
      </c>
      <c r="B325" t="s" s="4">
        <v>5112</v>
      </c>
      <c r="C325" t="s" s="4">
        <v>1708</v>
      </c>
      <c r="D325" t="s" s="4">
        <v>1709</v>
      </c>
      <c r="E325" t="s" s="4">
        <v>1709</v>
      </c>
      <c r="F325" t="s" s="4">
        <v>694</v>
      </c>
      <c r="G325" t="s" s="4">
        <v>1708</v>
      </c>
    </row>
    <row r="326" ht="45.0" customHeight="true">
      <c r="A326" t="s" s="4">
        <v>1498</v>
      </c>
      <c r="B326" t="s" s="4">
        <v>5113</v>
      </c>
      <c r="C326" t="s" s="4">
        <v>1708</v>
      </c>
      <c r="D326" t="s" s="4">
        <v>1709</v>
      </c>
      <c r="E326" t="s" s="4">
        <v>1709</v>
      </c>
      <c r="F326" t="s" s="4">
        <v>694</v>
      </c>
      <c r="G326" t="s" s="4">
        <v>1708</v>
      </c>
    </row>
    <row r="327" ht="45.0" customHeight="true">
      <c r="A327" t="s" s="4">
        <v>1501</v>
      </c>
      <c r="B327" t="s" s="4">
        <v>5114</v>
      </c>
      <c r="C327" t="s" s="4">
        <v>1708</v>
      </c>
      <c r="D327" t="s" s="4">
        <v>1709</v>
      </c>
      <c r="E327" t="s" s="4">
        <v>1709</v>
      </c>
      <c r="F327" t="s" s="4">
        <v>694</v>
      </c>
      <c r="G327" t="s" s="4">
        <v>1708</v>
      </c>
    </row>
    <row r="328" ht="45.0" customHeight="true">
      <c r="A328" t="s" s="4">
        <v>1505</v>
      </c>
      <c r="B328" t="s" s="4">
        <v>5115</v>
      </c>
      <c r="C328" t="s" s="4">
        <v>1708</v>
      </c>
      <c r="D328" t="s" s="4">
        <v>1709</v>
      </c>
      <c r="E328" t="s" s="4">
        <v>1709</v>
      </c>
      <c r="F328" t="s" s="4">
        <v>694</v>
      </c>
      <c r="G328" t="s" s="4">
        <v>1708</v>
      </c>
    </row>
    <row r="329" ht="45.0" customHeight="true">
      <c r="A329" t="s" s="4">
        <v>1509</v>
      </c>
      <c r="B329" t="s" s="4">
        <v>5116</v>
      </c>
      <c r="C329" t="s" s="4">
        <v>1708</v>
      </c>
      <c r="D329" t="s" s="4">
        <v>1709</v>
      </c>
      <c r="E329" t="s" s="4">
        <v>1709</v>
      </c>
      <c r="F329" t="s" s="4">
        <v>694</v>
      </c>
      <c r="G329" t="s" s="4">
        <v>1708</v>
      </c>
    </row>
    <row r="330" ht="45.0" customHeight="true">
      <c r="A330" t="s" s="4">
        <v>1517</v>
      </c>
      <c r="B330" t="s" s="4">
        <v>5117</v>
      </c>
      <c r="C330" t="s" s="4">
        <v>1708</v>
      </c>
      <c r="D330" t="s" s="4">
        <v>1709</v>
      </c>
      <c r="E330" t="s" s="4">
        <v>1709</v>
      </c>
      <c r="F330" t="s" s="4">
        <v>694</v>
      </c>
      <c r="G330" t="s" s="4">
        <v>1708</v>
      </c>
    </row>
    <row r="331" ht="45.0" customHeight="true">
      <c r="A331" t="s" s="4">
        <v>1520</v>
      </c>
      <c r="B331" t="s" s="4">
        <v>5118</v>
      </c>
      <c r="C331" t="s" s="4">
        <v>1708</v>
      </c>
      <c r="D331" t="s" s="4">
        <v>1709</v>
      </c>
      <c r="E331" t="s" s="4">
        <v>1709</v>
      </c>
      <c r="F331" t="s" s="4">
        <v>694</v>
      </c>
      <c r="G331" t="s" s="4">
        <v>1708</v>
      </c>
    </row>
    <row r="332" ht="45.0" customHeight="true">
      <c r="A332" t="s" s="4">
        <v>1527</v>
      </c>
      <c r="B332" t="s" s="4">
        <v>5119</v>
      </c>
      <c r="C332" t="s" s="4">
        <v>1708</v>
      </c>
      <c r="D332" t="s" s="4">
        <v>1709</v>
      </c>
      <c r="E332" t="s" s="4">
        <v>1709</v>
      </c>
      <c r="F332" t="s" s="4">
        <v>694</v>
      </c>
      <c r="G332" t="s" s="4">
        <v>1708</v>
      </c>
    </row>
    <row r="333" ht="45.0" customHeight="true">
      <c r="A333" t="s" s="4">
        <v>1531</v>
      </c>
      <c r="B333" t="s" s="4">
        <v>5120</v>
      </c>
      <c r="C333" t="s" s="4">
        <v>1708</v>
      </c>
      <c r="D333" t="s" s="4">
        <v>1709</v>
      </c>
      <c r="E333" t="s" s="4">
        <v>1709</v>
      </c>
      <c r="F333" t="s" s="4">
        <v>694</v>
      </c>
      <c r="G333" t="s" s="4">
        <v>1708</v>
      </c>
    </row>
    <row r="334" ht="45.0" customHeight="true">
      <c r="A334" t="s" s="4">
        <v>1534</v>
      </c>
      <c r="B334" t="s" s="4">
        <v>5121</v>
      </c>
      <c r="C334" t="s" s="4">
        <v>1708</v>
      </c>
      <c r="D334" t="s" s="4">
        <v>1709</v>
      </c>
      <c r="E334" t="s" s="4">
        <v>1709</v>
      </c>
      <c r="F334" t="s" s="4">
        <v>694</v>
      </c>
      <c r="G334" t="s" s="4">
        <v>1708</v>
      </c>
    </row>
    <row r="335" ht="45.0" customHeight="true">
      <c r="A335" t="s" s="4">
        <v>1537</v>
      </c>
      <c r="B335" t="s" s="4">
        <v>5122</v>
      </c>
      <c r="C335" t="s" s="4">
        <v>1708</v>
      </c>
      <c r="D335" t="s" s="4">
        <v>1709</v>
      </c>
      <c r="E335" t="s" s="4">
        <v>1709</v>
      </c>
      <c r="F335" t="s" s="4">
        <v>694</v>
      </c>
      <c r="G335" t="s" s="4">
        <v>1708</v>
      </c>
    </row>
    <row r="336" ht="45.0" customHeight="true">
      <c r="A336" t="s" s="4">
        <v>1539</v>
      </c>
      <c r="B336" t="s" s="4">
        <v>5123</v>
      </c>
      <c r="C336" t="s" s="4">
        <v>1708</v>
      </c>
      <c r="D336" t="s" s="4">
        <v>1709</v>
      </c>
      <c r="E336" t="s" s="4">
        <v>1709</v>
      </c>
      <c r="F336" t="s" s="4">
        <v>694</v>
      </c>
      <c r="G336" t="s" s="4">
        <v>1708</v>
      </c>
    </row>
    <row r="337" ht="45.0" customHeight="true">
      <c r="A337" t="s" s="4">
        <v>1541</v>
      </c>
      <c r="B337" t="s" s="4">
        <v>5124</v>
      </c>
      <c r="C337" t="s" s="4">
        <v>1708</v>
      </c>
      <c r="D337" t="s" s="4">
        <v>1709</v>
      </c>
      <c r="E337" t="s" s="4">
        <v>1709</v>
      </c>
      <c r="F337" t="s" s="4">
        <v>694</v>
      </c>
      <c r="G337" t="s" s="4">
        <v>1708</v>
      </c>
    </row>
    <row r="338" ht="45.0" customHeight="true">
      <c r="A338" t="s" s="4">
        <v>1545</v>
      </c>
      <c r="B338" t="s" s="4">
        <v>5125</v>
      </c>
      <c r="C338" t="s" s="4">
        <v>1708</v>
      </c>
      <c r="D338" t="s" s="4">
        <v>1709</v>
      </c>
      <c r="E338" t="s" s="4">
        <v>1709</v>
      </c>
      <c r="F338" t="s" s="4">
        <v>694</v>
      </c>
      <c r="G338" t="s" s="4">
        <v>1708</v>
      </c>
    </row>
    <row r="339" ht="45.0" customHeight="true">
      <c r="A339" t="s" s="4">
        <v>1548</v>
      </c>
      <c r="B339" t="s" s="4">
        <v>5126</v>
      </c>
      <c r="C339" t="s" s="4">
        <v>1708</v>
      </c>
      <c r="D339" t="s" s="4">
        <v>1709</v>
      </c>
      <c r="E339" t="s" s="4">
        <v>1709</v>
      </c>
      <c r="F339" t="s" s="4">
        <v>694</v>
      </c>
      <c r="G339" t="s" s="4">
        <v>1708</v>
      </c>
    </row>
    <row r="340" ht="45.0" customHeight="true">
      <c r="A340" t="s" s="4">
        <v>1551</v>
      </c>
      <c r="B340" t="s" s="4">
        <v>5127</v>
      </c>
      <c r="C340" t="s" s="4">
        <v>1708</v>
      </c>
      <c r="D340" t="s" s="4">
        <v>1709</v>
      </c>
      <c r="E340" t="s" s="4">
        <v>1709</v>
      </c>
      <c r="F340" t="s" s="4">
        <v>694</v>
      </c>
      <c r="G340" t="s" s="4">
        <v>1708</v>
      </c>
    </row>
    <row r="341" ht="45.0" customHeight="true">
      <c r="A341" t="s" s="4">
        <v>1554</v>
      </c>
      <c r="B341" t="s" s="4">
        <v>5128</v>
      </c>
      <c r="C341" t="s" s="4">
        <v>1708</v>
      </c>
      <c r="D341" t="s" s="4">
        <v>1709</v>
      </c>
      <c r="E341" t="s" s="4">
        <v>1709</v>
      </c>
      <c r="F341" t="s" s="4">
        <v>694</v>
      </c>
      <c r="G341" t="s" s="4">
        <v>1708</v>
      </c>
    </row>
    <row r="342" ht="45.0" customHeight="true">
      <c r="A342" t="s" s="4">
        <v>1557</v>
      </c>
      <c r="B342" t="s" s="4">
        <v>5129</v>
      </c>
      <c r="C342" t="s" s="4">
        <v>1708</v>
      </c>
      <c r="D342" t="s" s="4">
        <v>1709</v>
      </c>
      <c r="E342" t="s" s="4">
        <v>1709</v>
      </c>
      <c r="F342" t="s" s="4">
        <v>694</v>
      </c>
      <c r="G342" t="s" s="4">
        <v>1708</v>
      </c>
    </row>
    <row r="343" ht="45.0" customHeight="true">
      <c r="A343" t="s" s="4">
        <v>1560</v>
      </c>
      <c r="B343" t="s" s="4">
        <v>5130</v>
      </c>
      <c r="C343" t="s" s="4">
        <v>1708</v>
      </c>
      <c r="D343" t="s" s="4">
        <v>1709</v>
      </c>
      <c r="E343" t="s" s="4">
        <v>1709</v>
      </c>
      <c r="F343" t="s" s="4">
        <v>694</v>
      </c>
      <c r="G343" t="s" s="4">
        <v>1708</v>
      </c>
    </row>
    <row r="344" ht="45.0" customHeight="true">
      <c r="A344" t="s" s="4">
        <v>1563</v>
      </c>
      <c r="B344" t="s" s="4">
        <v>5131</v>
      </c>
      <c r="C344" t="s" s="4">
        <v>1708</v>
      </c>
      <c r="D344" t="s" s="4">
        <v>1709</v>
      </c>
      <c r="E344" t="s" s="4">
        <v>1709</v>
      </c>
      <c r="F344" t="s" s="4">
        <v>694</v>
      </c>
      <c r="G344" t="s" s="4">
        <v>1708</v>
      </c>
    </row>
    <row r="345" ht="45.0" customHeight="true">
      <c r="A345" t="s" s="4">
        <v>1566</v>
      </c>
      <c r="B345" t="s" s="4">
        <v>5132</v>
      </c>
      <c r="C345" t="s" s="4">
        <v>1708</v>
      </c>
      <c r="D345" t="s" s="4">
        <v>1709</v>
      </c>
      <c r="E345" t="s" s="4">
        <v>1709</v>
      </c>
      <c r="F345" t="s" s="4">
        <v>694</v>
      </c>
      <c r="G345" t="s" s="4">
        <v>1708</v>
      </c>
    </row>
    <row r="346" ht="45.0" customHeight="true">
      <c r="A346" t="s" s="4">
        <v>1569</v>
      </c>
      <c r="B346" t="s" s="4">
        <v>5133</v>
      </c>
      <c r="C346" t="s" s="4">
        <v>1708</v>
      </c>
      <c r="D346" t="s" s="4">
        <v>1709</v>
      </c>
      <c r="E346" t="s" s="4">
        <v>1709</v>
      </c>
      <c r="F346" t="s" s="4">
        <v>694</v>
      </c>
      <c r="G346" t="s" s="4">
        <v>1708</v>
      </c>
    </row>
    <row r="347" ht="45.0" customHeight="true">
      <c r="A347" t="s" s="4">
        <v>1572</v>
      </c>
      <c r="B347" t="s" s="4">
        <v>5134</v>
      </c>
      <c r="C347" t="s" s="4">
        <v>1708</v>
      </c>
      <c r="D347" t="s" s="4">
        <v>1709</v>
      </c>
      <c r="E347" t="s" s="4">
        <v>1709</v>
      </c>
      <c r="F347" t="s" s="4">
        <v>694</v>
      </c>
      <c r="G347" t="s" s="4">
        <v>1708</v>
      </c>
    </row>
    <row r="348" ht="45.0" customHeight="true">
      <c r="A348" t="s" s="4">
        <v>1575</v>
      </c>
      <c r="B348" t="s" s="4">
        <v>5135</v>
      </c>
      <c r="C348" t="s" s="4">
        <v>1708</v>
      </c>
      <c r="D348" t="s" s="4">
        <v>1709</v>
      </c>
      <c r="E348" t="s" s="4">
        <v>1709</v>
      </c>
      <c r="F348" t="s" s="4">
        <v>694</v>
      </c>
      <c r="G348" t="s" s="4">
        <v>1708</v>
      </c>
    </row>
    <row r="349" ht="45.0" customHeight="true">
      <c r="A349" t="s" s="4">
        <v>1578</v>
      </c>
      <c r="B349" t="s" s="4">
        <v>5136</v>
      </c>
      <c r="C349" t="s" s="4">
        <v>1708</v>
      </c>
      <c r="D349" t="s" s="4">
        <v>1709</v>
      </c>
      <c r="E349" t="s" s="4">
        <v>1709</v>
      </c>
      <c r="F349" t="s" s="4">
        <v>694</v>
      </c>
      <c r="G349" t="s" s="4">
        <v>1708</v>
      </c>
    </row>
    <row r="350" ht="45.0" customHeight="true">
      <c r="A350" t="s" s="4">
        <v>1581</v>
      </c>
      <c r="B350" t="s" s="4">
        <v>5137</v>
      </c>
      <c r="C350" t="s" s="4">
        <v>1708</v>
      </c>
      <c r="D350" t="s" s="4">
        <v>1709</v>
      </c>
      <c r="E350" t="s" s="4">
        <v>1709</v>
      </c>
      <c r="F350" t="s" s="4">
        <v>694</v>
      </c>
      <c r="G350" t="s" s="4">
        <v>1708</v>
      </c>
    </row>
    <row r="351" ht="45.0" customHeight="true">
      <c r="A351" t="s" s="4">
        <v>1586</v>
      </c>
      <c r="B351" t="s" s="4">
        <v>5138</v>
      </c>
      <c r="C351" t="s" s="4">
        <v>1708</v>
      </c>
      <c r="D351" t="s" s="4">
        <v>1709</v>
      </c>
      <c r="E351" t="s" s="4">
        <v>1709</v>
      </c>
      <c r="F351" t="s" s="4">
        <v>694</v>
      </c>
      <c r="G351" t="s" s="4">
        <v>1708</v>
      </c>
    </row>
    <row r="352" ht="45.0" customHeight="true">
      <c r="A352" t="s" s="4">
        <v>1589</v>
      </c>
      <c r="B352" t="s" s="4">
        <v>5139</v>
      </c>
      <c r="C352" t="s" s="4">
        <v>1708</v>
      </c>
      <c r="D352" t="s" s="4">
        <v>1709</v>
      </c>
      <c r="E352" t="s" s="4">
        <v>1709</v>
      </c>
      <c r="F352" t="s" s="4">
        <v>694</v>
      </c>
      <c r="G352" t="s" s="4">
        <v>1708</v>
      </c>
    </row>
    <row r="353" ht="45.0" customHeight="true">
      <c r="A353" t="s" s="4">
        <v>1595</v>
      </c>
      <c r="B353" t="s" s="4">
        <v>5140</v>
      </c>
      <c r="C353" t="s" s="4">
        <v>1708</v>
      </c>
      <c r="D353" t="s" s="4">
        <v>1709</v>
      </c>
      <c r="E353" t="s" s="4">
        <v>1709</v>
      </c>
      <c r="F353" t="s" s="4">
        <v>694</v>
      </c>
      <c r="G353" t="s" s="4">
        <v>1708</v>
      </c>
    </row>
    <row r="354" ht="45.0" customHeight="true">
      <c r="A354" t="s" s="4">
        <v>1598</v>
      </c>
      <c r="B354" t="s" s="4">
        <v>5141</v>
      </c>
      <c r="C354" t="s" s="4">
        <v>1708</v>
      </c>
      <c r="D354" t="s" s="4">
        <v>1709</v>
      </c>
      <c r="E354" t="s" s="4">
        <v>1709</v>
      </c>
      <c r="F354" t="s" s="4">
        <v>694</v>
      </c>
      <c r="G354" t="s" s="4">
        <v>1708</v>
      </c>
    </row>
    <row r="355" ht="45.0" customHeight="true">
      <c r="A355" t="s" s="4">
        <v>1601</v>
      </c>
      <c r="B355" t="s" s="4">
        <v>5142</v>
      </c>
      <c r="C355" t="s" s="4">
        <v>1708</v>
      </c>
      <c r="D355" t="s" s="4">
        <v>1709</v>
      </c>
      <c r="E355" t="s" s="4">
        <v>1709</v>
      </c>
      <c r="F355" t="s" s="4">
        <v>694</v>
      </c>
      <c r="G355" t="s" s="4">
        <v>1708</v>
      </c>
    </row>
    <row r="356" ht="45.0" customHeight="true">
      <c r="A356" t="s" s="4">
        <v>1604</v>
      </c>
      <c r="B356" t="s" s="4">
        <v>5143</v>
      </c>
      <c r="C356" t="s" s="4">
        <v>1708</v>
      </c>
      <c r="D356" t="s" s="4">
        <v>1709</v>
      </c>
      <c r="E356" t="s" s="4">
        <v>1709</v>
      </c>
      <c r="F356" t="s" s="4">
        <v>694</v>
      </c>
      <c r="G356" t="s" s="4">
        <v>1708</v>
      </c>
    </row>
    <row r="357" ht="45.0" customHeight="true">
      <c r="A357" t="s" s="4">
        <v>1607</v>
      </c>
      <c r="B357" t="s" s="4">
        <v>5144</v>
      </c>
      <c r="C357" t="s" s="4">
        <v>1708</v>
      </c>
      <c r="D357" t="s" s="4">
        <v>1709</v>
      </c>
      <c r="E357" t="s" s="4">
        <v>1709</v>
      </c>
      <c r="F357" t="s" s="4">
        <v>694</v>
      </c>
      <c r="G357" t="s" s="4">
        <v>1708</v>
      </c>
    </row>
    <row r="358" ht="45.0" customHeight="true">
      <c r="A358" t="s" s="4">
        <v>1611</v>
      </c>
      <c r="B358" t="s" s="4">
        <v>5145</v>
      </c>
      <c r="C358" t="s" s="4">
        <v>1708</v>
      </c>
      <c r="D358" t="s" s="4">
        <v>1709</v>
      </c>
      <c r="E358" t="s" s="4">
        <v>1709</v>
      </c>
      <c r="F358" t="s" s="4">
        <v>694</v>
      </c>
      <c r="G358" t="s" s="4">
        <v>1708</v>
      </c>
    </row>
    <row r="359" ht="45.0" customHeight="true">
      <c r="A359" t="s" s="4">
        <v>1614</v>
      </c>
      <c r="B359" t="s" s="4">
        <v>5146</v>
      </c>
      <c r="C359" t="s" s="4">
        <v>1708</v>
      </c>
      <c r="D359" t="s" s="4">
        <v>1709</v>
      </c>
      <c r="E359" t="s" s="4">
        <v>1709</v>
      </c>
      <c r="F359" t="s" s="4">
        <v>694</v>
      </c>
      <c r="G359" t="s" s="4">
        <v>1708</v>
      </c>
    </row>
    <row r="360" ht="45.0" customHeight="true">
      <c r="A360" t="s" s="4">
        <v>1623</v>
      </c>
      <c r="B360" t="s" s="4">
        <v>5147</v>
      </c>
      <c r="C360" t="s" s="4">
        <v>1708</v>
      </c>
      <c r="D360" t="s" s="4">
        <v>1709</v>
      </c>
      <c r="E360" t="s" s="4">
        <v>1709</v>
      </c>
      <c r="F360" t="s" s="4">
        <v>694</v>
      </c>
      <c r="G360" t="s" s="4">
        <v>1708</v>
      </c>
    </row>
    <row r="361" ht="45.0" customHeight="true">
      <c r="A361" t="s" s="4">
        <v>1626</v>
      </c>
      <c r="B361" t="s" s="4">
        <v>5148</v>
      </c>
      <c r="C361" t="s" s="4">
        <v>1708</v>
      </c>
      <c r="D361" t="s" s="4">
        <v>1709</v>
      </c>
      <c r="E361" t="s" s="4">
        <v>1709</v>
      </c>
      <c r="F361" t="s" s="4">
        <v>694</v>
      </c>
      <c r="G361" t="s" s="4">
        <v>1708</v>
      </c>
    </row>
    <row r="362" ht="45.0" customHeight="true">
      <c r="A362" t="s" s="4">
        <v>1629</v>
      </c>
      <c r="B362" t="s" s="4">
        <v>5149</v>
      </c>
      <c r="C362" t="s" s="4">
        <v>1708</v>
      </c>
      <c r="D362" t="s" s="4">
        <v>1709</v>
      </c>
      <c r="E362" t="s" s="4">
        <v>1709</v>
      </c>
      <c r="F362" t="s" s="4">
        <v>694</v>
      </c>
      <c r="G362" t="s" s="4">
        <v>1708</v>
      </c>
    </row>
    <row r="363" ht="45.0" customHeight="true">
      <c r="A363" t="s" s="4">
        <v>1632</v>
      </c>
      <c r="B363" t="s" s="4">
        <v>5150</v>
      </c>
      <c r="C363" t="s" s="4">
        <v>1708</v>
      </c>
      <c r="D363" t="s" s="4">
        <v>1709</v>
      </c>
      <c r="E363" t="s" s="4">
        <v>1709</v>
      </c>
      <c r="F363" t="s" s="4">
        <v>694</v>
      </c>
      <c r="G363" t="s" s="4">
        <v>1708</v>
      </c>
    </row>
    <row r="364" ht="45.0" customHeight="true">
      <c r="A364" t="s" s="4">
        <v>1634</v>
      </c>
      <c r="B364" t="s" s="4">
        <v>5151</v>
      </c>
      <c r="C364" t="s" s="4">
        <v>1708</v>
      </c>
      <c r="D364" t="s" s="4">
        <v>1709</v>
      </c>
      <c r="E364" t="s" s="4">
        <v>1709</v>
      </c>
      <c r="F364" t="s" s="4">
        <v>694</v>
      </c>
      <c r="G364" t="s" s="4">
        <v>1708</v>
      </c>
    </row>
    <row r="365" ht="45.0" customHeight="true">
      <c r="A365" t="s" s="4">
        <v>1637</v>
      </c>
      <c r="B365" t="s" s="4">
        <v>5152</v>
      </c>
      <c r="C365" t="s" s="4">
        <v>1708</v>
      </c>
      <c r="D365" t="s" s="4">
        <v>1709</v>
      </c>
      <c r="E365" t="s" s="4">
        <v>1709</v>
      </c>
      <c r="F365" t="s" s="4">
        <v>694</v>
      </c>
      <c r="G365" t="s" s="4">
        <v>1708</v>
      </c>
    </row>
    <row r="366" ht="45.0" customHeight="true">
      <c r="A366" t="s" s="4">
        <v>1639</v>
      </c>
      <c r="B366" t="s" s="4">
        <v>5153</v>
      </c>
      <c r="C366" t="s" s="4">
        <v>1708</v>
      </c>
      <c r="D366" t="s" s="4">
        <v>1709</v>
      </c>
      <c r="E366" t="s" s="4">
        <v>1709</v>
      </c>
      <c r="F366" t="s" s="4">
        <v>694</v>
      </c>
      <c r="G366" t="s" s="4">
        <v>1708</v>
      </c>
    </row>
    <row r="367" ht="45.0" customHeight="true">
      <c r="A367" t="s" s="4">
        <v>1642</v>
      </c>
      <c r="B367" t="s" s="4">
        <v>5154</v>
      </c>
      <c r="C367" t="s" s="4">
        <v>1708</v>
      </c>
      <c r="D367" t="s" s="4">
        <v>1709</v>
      </c>
      <c r="E367" t="s" s="4">
        <v>1709</v>
      </c>
      <c r="F367" t="s" s="4">
        <v>694</v>
      </c>
      <c r="G367" t="s" s="4">
        <v>1708</v>
      </c>
    </row>
    <row r="368" ht="45.0" customHeight="true">
      <c r="A368" t="s" s="4">
        <v>1646</v>
      </c>
      <c r="B368" t="s" s="4">
        <v>5155</v>
      </c>
      <c r="C368" t="s" s="4">
        <v>1708</v>
      </c>
      <c r="D368" t="s" s="4">
        <v>1709</v>
      </c>
      <c r="E368" t="s" s="4">
        <v>1709</v>
      </c>
      <c r="F368" t="s" s="4">
        <v>694</v>
      </c>
      <c r="G368" t="s" s="4">
        <v>1708</v>
      </c>
    </row>
    <row r="369" ht="45.0" customHeight="true">
      <c r="A369" t="s" s="4">
        <v>1651</v>
      </c>
      <c r="B369" t="s" s="4">
        <v>5156</v>
      </c>
      <c r="C369" t="s" s="4">
        <v>1708</v>
      </c>
      <c r="D369" t="s" s="4">
        <v>1709</v>
      </c>
      <c r="E369" t="s" s="4">
        <v>1709</v>
      </c>
      <c r="F369" t="s" s="4">
        <v>694</v>
      </c>
      <c r="G369" t="s" s="4">
        <v>1708</v>
      </c>
    </row>
    <row r="370" ht="45.0" customHeight="true">
      <c r="A370" t="s" s="4">
        <v>1656</v>
      </c>
      <c r="B370" t="s" s="4">
        <v>5157</v>
      </c>
      <c r="C370" t="s" s="4">
        <v>1708</v>
      </c>
      <c r="D370" t="s" s="4">
        <v>1709</v>
      </c>
      <c r="E370" t="s" s="4">
        <v>1709</v>
      </c>
      <c r="F370" t="s" s="4">
        <v>694</v>
      </c>
      <c r="G370" t="s" s="4">
        <v>1708</v>
      </c>
    </row>
    <row r="371" ht="45.0" customHeight="true">
      <c r="A371" t="s" s="4">
        <v>1662</v>
      </c>
      <c r="B371" t="s" s="4">
        <v>5158</v>
      </c>
      <c r="C371" t="s" s="4">
        <v>1708</v>
      </c>
      <c r="D371" t="s" s="4">
        <v>1709</v>
      </c>
      <c r="E371" t="s" s="4">
        <v>1709</v>
      </c>
      <c r="F371" t="s" s="4">
        <v>694</v>
      </c>
      <c r="G371" t="s" s="4">
        <v>1708</v>
      </c>
    </row>
    <row r="372" ht="45.0" customHeight="true">
      <c r="A372" t="s" s="4">
        <v>1666</v>
      </c>
      <c r="B372" t="s" s="4">
        <v>5159</v>
      </c>
      <c r="C372" t="s" s="4">
        <v>1708</v>
      </c>
      <c r="D372" t="s" s="4">
        <v>1709</v>
      </c>
      <c r="E372" t="s" s="4">
        <v>1709</v>
      </c>
      <c r="F372" t="s" s="4">
        <v>694</v>
      </c>
      <c r="G372" t="s" s="4">
        <v>1708</v>
      </c>
    </row>
    <row r="373" ht="45.0" customHeight="true">
      <c r="A373" t="s" s="4">
        <v>1670</v>
      </c>
      <c r="B373" t="s" s="4">
        <v>5160</v>
      </c>
      <c r="C373" t="s" s="4">
        <v>1708</v>
      </c>
      <c r="D373" t="s" s="4">
        <v>1709</v>
      </c>
      <c r="E373" t="s" s="4">
        <v>1709</v>
      </c>
      <c r="F373" t="s" s="4">
        <v>694</v>
      </c>
      <c r="G373" t="s" s="4">
        <v>1708</v>
      </c>
    </row>
    <row r="374" ht="45.0" customHeight="true">
      <c r="A374" t="s" s="4">
        <v>1674</v>
      </c>
      <c r="B374" t="s" s="4">
        <v>5161</v>
      </c>
      <c r="C374" t="s" s="4">
        <v>1708</v>
      </c>
      <c r="D374" t="s" s="4">
        <v>1709</v>
      </c>
      <c r="E374" t="s" s="4">
        <v>1709</v>
      </c>
      <c r="F374" t="s" s="4">
        <v>694</v>
      </c>
      <c r="G374" t="s" s="4">
        <v>1708</v>
      </c>
    </row>
    <row r="375" ht="45.0" customHeight="true">
      <c r="A375" t="s" s="4">
        <v>1676</v>
      </c>
      <c r="B375" t="s" s="4">
        <v>5162</v>
      </c>
      <c r="C375" t="s" s="4">
        <v>1708</v>
      </c>
      <c r="D375" t="s" s="4">
        <v>1709</v>
      </c>
      <c r="E375" t="s" s="4">
        <v>1709</v>
      </c>
      <c r="F375" t="s" s="4">
        <v>694</v>
      </c>
      <c r="G375" t="s" s="4">
        <v>1708</v>
      </c>
    </row>
    <row r="376" ht="45.0" customHeight="true">
      <c r="A376" t="s" s="4">
        <v>1679</v>
      </c>
      <c r="B376" t="s" s="4">
        <v>5163</v>
      </c>
      <c r="C376" t="s" s="4">
        <v>1708</v>
      </c>
      <c r="D376" t="s" s="4">
        <v>1709</v>
      </c>
      <c r="E376" t="s" s="4">
        <v>1709</v>
      </c>
      <c r="F376" t="s" s="4">
        <v>694</v>
      </c>
      <c r="G376" t="s" s="4">
        <v>1708</v>
      </c>
    </row>
    <row r="377" ht="45.0" customHeight="true">
      <c r="A377" t="s" s="4">
        <v>1682</v>
      </c>
      <c r="B377" t="s" s="4">
        <v>5164</v>
      </c>
      <c r="C377" t="s" s="4">
        <v>1708</v>
      </c>
      <c r="D377" t="s" s="4">
        <v>1709</v>
      </c>
      <c r="E377" t="s" s="4">
        <v>1709</v>
      </c>
      <c r="F377" t="s" s="4">
        <v>694</v>
      </c>
      <c r="G377" t="s" s="4">
        <v>1708</v>
      </c>
    </row>
    <row r="378" ht="45.0" customHeight="true">
      <c r="A378" t="s" s="4">
        <v>1684</v>
      </c>
      <c r="B378" t="s" s="4">
        <v>5165</v>
      </c>
      <c r="C378" t="s" s="4">
        <v>1708</v>
      </c>
      <c r="D378" t="s" s="4">
        <v>1709</v>
      </c>
      <c r="E378" t="s" s="4">
        <v>1709</v>
      </c>
      <c r="F378" t="s" s="4">
        <v>694</v>
      </c>
      <c r="G378" t="s" s="4">
        <v>1708</v>
      </c>
    </row>
    <row r="379" ht="45.0" customHeight="true">
      <c r="A379" t="s" s="4">
        <v>1687</v>
      </c>
      <c r="B379" t="s" s="4">
        <v>5166</v>
      </c>
      <c r="C379" t="s" s="4">
        <v>1708</v>
      </c>
      <c r="D379" t="s" s="4">
        <v>1709</v>
      </c>
      <c r="E379" t="s" s="4">
        <v>1709</v>
      </c>
      <c r="F379" t="s" s="4">
        <v>694</v>
      </c>
      <c r="G379" t="s" s="4">
        <v>1708</v>
      </c>
    </row>
  </sheetData>
  <pageMargins bottom="0.75" footer="0.3" header="0.3" left="0.7" right="0.7" top="0.75"/>
</worksheet>
</file>

<file path=xl/worksheets/sheet13.xml><?xml version="1.0" encoding="utf-8"?>
<worksheet xmlns="http://schemas.openxmlformats.org/spreadsheetml/2006/main">
  <dimension ref="A1:H379"/>
  <sheetViews>
    <sheetView workbookViewId="0"/>
  </sheetViews>
  <sheetFormatPr defaultRowHeight="15.0"/>
  <cols>
    <col min="3" max="3" width="33.359375" customWidth="true" bestFit="true"/>
    <col min="4" max="4" width="31.48828125" customWidth="true" bestFit="true"/>
    <col min="5" max="5" width="30.515625" customWidth="true" bestFit="true"/>
    <col min="6" max="6" width="35.859375" customWidth="true" bestFit="true"/>
    <col min="7" max="7" width="31.56640625" customWidth="true" bestFit="true"/>
    <col min="1" max="1" width="8.37109375" customWidth="true" bestFit="true"/>
    <col min="2" max="2" width="37.203125" customWidth="true" bestFit="true"/>
  </cols>
  <sheetData>
    <row r="1" hidden="true">
      <c r="B1"/>
      <c r="C1" t="s">
        <v>6</v>
      </c>
      <c r="D1" t="s">
        <v>10</v>
      </c>
      <c r="E1" t="s">
        <v>10</v>
      </c>
      <c r="F1" t="s">
        <v>6</v>
      </c>
      <c r="G1" t="s">
        <v>6</v>
      </c>
    </row>
    <row r="2" hidden="true">
      <c r="B2"/>
      <c r="C2" t="s">
        <v>5167</v>
      </c>
      <c r="D2" t="s">
        <v>5168</v>
      </c>
      <c r="E2" t="s">
        <v>5169</v>
      </c>
      <c r="F2" t="s">
        <v>5170</v>
      </c>
      <c r="G2" t="s">
        <v>5171</v>
      </c>
    </row>
    <row r="3">
      <c r="A3" t="s" s="1">
        <v>1701</v>
      </c>
      <c r="B3" s="1"/>
      <c r="C3" t="s" s="1">
        <v>5172</v>
      </c>
      <c r="D3" t="s" s="1">
        <v>5173</v>
      </c>
      <c r="E3" t="s" s="1">
        <v>5174</v>
      </c>
      <c r="F3" t="s" s="1">
        <v>5175</v>
      </c>
      <c r="G3" t="s" s="1">
        <v>5176</v>
      </c>
    </row>
    <row r="4" ht="45.0" customHeight="true">
      <c r="A4" t="s" s="4">
        <v>97</v>
      </c>
      <c r="B4" t="s" s="4">
        <v>5177</v>
      </c>
      <c r="C4" t="s" s="4">
        <v>1708</v>
      </c>
      <c r="D4" t="s" s="4">
        <v>1709</v>
      </c>
      <c r="E4" t="s" s="4">
        <v>1709</v>
      </c>
      <c r="F4" t="s" s="4">
        <v>694</v>
      </c>
      <c r="G4" t="s" s="4">
        <v>1708</v>
      </c>
    </row>
    <row r="5" ht="45.0" customHeight="true">
      <c r="A5" t="s" s="4">
        <v>107</v>
      </c>
      <c r="B5" t="s" s="4">
        <v>5178</v>
      </c>
      <c r="C5" t="s" s="4">
        <v>1708</v>
      </c>
      <c r="D5" t="s" s="4">
        <v>1709</v>
      </c>
      <c r="E5" t="s" s="4">
        <v>1709</v>
      </c>
      <c r="F5" t="s" s="4">
        <v>694</v>
      </c>
      <c r="G5" t="s" s="4">
        <v>1708</v>
      </c>
    </row>
    <row r="6" ht="45.0" customHeight="true">
      <c r="A6" t="s" s="4">
        <v>117</v>
      </c>
      <c r="B6" t="s" s="4">
        <v>5179</v>
      </c>
      <c r="C6" t="s" s="4">
        <v>1708</v>
      </c>
      <c r="D6" t="s" s="4">
        <v>1709</v>
      </c>
      <c r="E6" t="s" s="4">
        <v>1709</v>
      </c>
      <c r="F6" t="s" s="4">
        <v>694</v>
      </c>
      <c r="G6" t="s" s="4">
        <v>1708</v>
      </c>
    </row>
    <row r="7" ht="45.0" customHeight="true">
      <c r="A7" t="s" s="4">
        <v>125</v>
      </c>
      <c r="B7" t="s" s="4">
        <v>5180</v>
      </c>
      <c r="C7" t="s" s="4">
        <v>1708</v>
      </c>
      <c r="D7" t="s" s="4">
        <v>1709</v>
      </c>
      <c r="E7" t="s" s="4">
        <v>1709</v>
      </c>
      <c r="F7" t="s" s="4">
        <v>694</v>
      </c>
      <c r="G7" t="s" s="4">
        <v>1708</v>
      </c>
    </row>
    <row r="8" ht="45.0" customHeight="true">
      <c r="A8" t="s" s="4">
        <v>133</v>
      </c>
      <c r="B8" t="s" s="4">
        <v>5181</v>
      </c>
      <c r="C8" t="s" s="4">
        <v>1708</v>
      </c>
      <c r="D8" t="s" s="4">
        <v>1709</v>
      </c>
      <c r="E8" t="s" s="4">
        <v>1709</v>
      </c>
      <c r="F8" t="s" s="4">
        <v>694</v>
      </c>
      <c r="G8" t="s" s="4">
        <v>1708</v>
      </c>
    </row>
    <row r="9" ht="45.0" customHeight="true">
      <c r="A9" t="s" s="4">
        <v>138</v>
      </c>
      <c r="B9" t="s" s="4">
        <v>5182</v>
      </c>
      <c r="C9" t="s" s="4">
        <v>1708</v>
      </c>
      <c r="D9" t="s" s="4">
        <v>1709</v>
      </c>
      <c r="E9" t="s" s="4">
        <v>1709</v>
      </c>
      <c r="F9" t="s" s="4">
        <v>694</v>
      </c>
      <c r="G9" t="s" s="4">
        <v>1708</v>
      </c>
    </row>
    <row r="10" ht="45.0" customHeight="true">
      <c r="A10" t="s" s="4">
        <v>143</v>
      </c>
      <c r="B10" t="s" s="4">
        <v>5183</v>
      </c>
      <c r="C10" t="s" s="4">
        <v>1708</v>
      </c>
      <c r="D10" t="s" s="4">
        <v>1709</v>
      </c>
      <c r="E10" t="s" s="4">
        <v>1709</v>
      </c>
      <c r="F10" t="s" s="4">
        <v>694</v>
      </c>
      <c r="G10" t="s" s="4">
        <v>1708</v>
      </c>
    </row>
    <row r="11" ht="45.0" customHeight="true">
      <c r="A11" t="s" s="4">
        <v>151</v>
      </c>
      <c r="B11" t="s" s="4">
        <v>5184</v>
      </c>
      <c r="C11" t="s" s="4">
        <v>1708</v>
      </c>
      <c r="D11" t="s" s="4">
        <v>1709</v>
      </c>
      <c r="E11" t="s" s="4">
        <v>1709</v>
      </c>
      <c r="F11" t="s" s="4">
        <v>694</v>
      </c>
      <c r="G11" t="s" s="4">
        <v>1708</v>
      </c>
    </row>
    <row r="12" ht="45.0" customHeight="true">
      <c r="A12" t="s" s="4">
        <v>158</v>
      </c>
      <c r="B12" t="s" s="4">
        <v>5185</v>
      </c>
      <c r="C12" t="s" s="4">
        <v>1708</v>
      </c>
      <c r="D12" t="s" s="4">
        <v>1709</v>
      </c>
      <c r="E12" t="s" s="4">
        <v>1709</v>
      </c>
      <c r="F12" t="s" s="4">
        <v>694</v>
      </c>
      <c r="G12" t="s" s="4">
        <v>1708</v>
      </c>
    </row>
    <row r="13" ht="45.0" customHeight="true">
      <c r="A13" t="s" s="4">
        <v>163</v>
      </c>
      <c r="B13" t="s" s="4">
        <v>5186</v>
      </c>
      <c r="C13" t="s" s="4">
        <v>1708</v>
      </c>
      <c r="D13" t="s" s="4">
        <v>1709</v>
      </c>
      <c r="E13" t="s" s="4">
        <v>1709</v>
      </c>
      <c r="F13" t="s" s="4">
        <v>694</v>
      </c>
      <c r="G13" t="s" s="4">
        <v>1708</v>
      </c>
    </row>
    <row r="14" ht="45.0" customHeight="true">
      <c r="A14" t="s" s="4">
        <v>169</v>
      </c>
      <c r="B14" t="s" s="4">
        <v>5187</v>
      </c>
      <c r="C14" t="s" s="4">
        <v>1708</v>
      </c>
      <c r="D14" t="s" s="4">
        <v>1709</v>
      </c>
      <c r="E14" t="s" s="4">
        <v>1709</v>
      </c>
      <c r="F14" t="s" s="4">
        <v>694</v>
      </c>
      <c r="G14" t="s" s="4">
        <v>1708</v>
      </c>
    </row>
    <row r="15" ht="45.0" customHeight="true">
      <c r="A15" t="s" s="4">
        <v>173</v>
      </c>
      <c r="B15" t="s" s="4">
        <v>5188</v>
      </c>
      <c r="C15" t="s" s="4">
        <v>1708</v>
      </c>
      <c r="D15" t="s" s="4">
        <v>1709</v>
      </c>
      <c r="E15" t="s" s="4">
        <v>1709</v>
      </c>
      <c r="F15" t="s" s="4">
        <v>694</v>
      </c>
      <c r="G15" t="s" s="4">
        <v>1708</v>
      </c>
    </row>
    <row r="16" ht="45.0" customHeight="true">
      <c r="A16" t="s" s="4">
        <v>184</v>
      </c>
      <c r="B16" t="s" s="4">
        <v>5189</v>
      </c>
      <c r="C16" t="s" s="4">
        <v>1708</v>
      </c>
      <c r="D16" t="s" s="4">
        <v>1709</v>
      </c>
      <c r="E16" t="s" s="4">
        <v>1709</v>
      </c>
      <c r="F16" t="s" s="4">
        <v>694</v>
      </c>
      <c r="G16" t="s" s="4">
        <v>1708</v>
      </c>
    </row>
    <row r="17" ht="45.0" customHeight="true">
      <c r="A17" t="s" s="4">
        <v>192</v>
      </c>
      <c r="B17" t="s" s="4">
        <v>5190</v>
      </c>
      <c r="C17" t="s" s="4">
        <v>1708</v>
      </c>
      <c r="D17" t="s" s="4">
        <v>1709</v>
      </c>
      <c r="E17" t="s" s="4">
        <v>1709</v>
      </c>
      <c r="F17" t="s" s="4">
        <v>694</v>
      </c>
      <c r="G17" t="s" s="4">
        <v>1708</v>
      </c>
    </row>
    <row r="18" ht="45.0" customHeight="true">
      <c r="A18" t="s" s="4">
        <v>203</v>
      </c>
      <c r="B18" t="s" s="4">
        <v>5191</v>
      </c>
      <c r="C18" t="s" s="4">
        <v>1708</v>
      </c>
      <c r="D18" t="s" s="4">
        <v>1709</v>
      </c>
      <c r="E18" t="s" s="4">
        <v>1709</v>
      </c>
      <c r="F18" t="s" s="4">
        <v>694</v>
      </c>
      <c r="G18" t="s" s="4">
        <v>1708</v>
      </c>
    </row>
    <row r="19" ht="45.0" customHeight="true">
      <c r="A19" t="s" s="4">
        <v>207</v>
      </c>
      <c r="B19" t="s" s="4">
        <v>5192</v>
      </c>
      <c r="C19" t="s" s="4">
        <v>1708</v>
      </c>
      <c r="D19" t="s" s="4">
        <v>1709</v>
      </c>
      <c r="E19" t="s" s="4">
        <v>1709</v>
      </c>
      <c r="F19" t="s" s="4">
        <v>694</v>
      </c>
      <c r="G19" t="s" s="4">
        <v>1708</v>
      </c>
    </row>
    <row r="20" ht="45.0" customHeight="true">
      <c r="A20" t="s" s="4">
        <v>214</v>
      </c>
      <c r="B20" t="s" s="4">
        <v>5193</v>
      </c>
      <c r="C20" t="s" s="4">
        <v>1708</v>
      </c>
      <c r="D20" t="s" s="4">
        <v>1709</v>
      </c>
      <c r="E20" t="s" s="4">
        <v>1709</v>
      </c>
      <c r="F20" t="s" s="4">
        <v>694</v>
      </c>
      <c r="G20" t="s" s="4">
        <v>1708</v>
      </c>
    </row>
    <row r="21" ht="45.0" customHeight="true">
      <c r="A21" t="s" s="4">
        <v>223</v>
      </c>
      <c r="B21" t="s" s="4">
        <v>5194</v>
      </c>
      <c r="C21" t="s" s="4">
        <v>1708</v>
      </c>
      <c r="D21" t="s" s="4">
        <v>1709</v>
      </c>
      <c r="E21" t="s" s="4">
        <v>1709</v>
      </c>
      <c r="F21" t="s" s="4">
        <v>694</v>
      </c>
      <c r="G21" t="s" s="4">
        <v>1708</v>
      </c>
    </row>
    <row r="22" ht="45.0" customHeight="true">
      <c r="A22" t="s" s="4">
        <v>232</v>
      </c>
      <c r="B22" t="s" s="4">
        <v>5195</v>
      </c>
      <c r="C22" t="s" s="4">
        <v>1708</v>
      </c>
      <c r="D22" t="s" s="4">
        <v>1709</v>
      </c>
      <c r="E22" t="s" s="4">
        <v>1709</v>
      </c>
      <c r="F22" t="s" s="4">
        <v>694</v>
      </c>
      <c r="G22" t="s" s="4">
        <v>1708</v>
      </c>
    </row>
    <row r="23" ht="45.0" customHeight="true">
      <c r="A23" t="s" s="4">
        <v>240</v>
      </c>
      <c r="B23" t="s" s="4">
        <v>5196</v>
      </c>
      <c r="C23" t="s" s="4">
        <v>1708</v>
      </c>
      <c r="D23" t="s" s="4">
        <v>1709</v>
      </c>
      <c r="E23" t="s" s="4">
        <v>1709</v>
      </c>
      <c r="F23" t="s" s="4">
        <v>694</v>
      </c>
      <c r="G23" t="s" s="4">
        <v>1708</v>
      </c>
    </row>
    <row r="24" ht="45.0" customHeight="true">
      <c r="A24" t="s" s="4">
        <v>249</v>
      </c>
      <c r="B24" t="s" s="4">
        <v>5197</v>
      </c>
      <c r="C24" t="s" s="4">
        <v>1708</v>
      </c>
      <c r="D24" t="s" s="4">
        <v>1709</v>
      </c>
      <c r="E24" t="s" s="4">
        <v>1709</v>
      </c>
      <c r="F24" t="s" s="4">
        <v>694</v>
      </c>
      <c r="G24" t="s" s="4">
        <v>1708</v>
      </c>
    </row>
    <row r="25" ht="45.0" customHeight="true">
      <c r="A25" t="s" s="4">
        <v>252</v>
      </c>
      <c r="B25" t="s" s="4">
        <v>5198</v>
      </c>
      <c r="C25" t="s" s="4">
        <v>1708</v>
      </c>
      <c r="D25" t="s" s="4">
        <v>1709</v>
      </c>
      <c r="E25" t="s" s="4">
        <v>1709</v>
      </c>
      <c r="F25" t="s" s="4">
        <v>694</v>
      </c>
      <c r="G25" t="s" s="4">
        <v>1708</v>
      </c>
    </row>
    <row r="26" ht="45.0" customHeight="true">
      <c r="A26" t="s" s="4">
        <v>257</v>
      </c>
      <c r="B26" t="s" s="4">
        <v>5199</v>
      </c>
      <c r="C26" t="s" s="4">
        <v>1708</v>
      </c>
      <c r="D26" t="s" s="4">
        <v>1709</v>
      </c>
      <c r="E26" t="s" s="4">
        <v>1709</v>
      </c>
      <c r="F26" t="s" s="4">
        <v>694</v>
      </c>
      <c r="G26" t="s" s="4">
        <v>1708</v>
      </c>
    </row>
    <row r="27" ht="45.0" customHeight="true">
      <c r="A27" t="s" s="4">
        <v>262</v>
      </c>
      <c r="B27" t="s" s="4">
        <v>5200</v>
      </c>
      <c r="C27" t="s" s="4">
        <v>1708</v>
      </c>
      <c r="D27" t="s" s="4">
        <v>1709</v>
      </c>
      <c r="E27" t="s" s="4">
        <v>1709</v>
      </c>
      <c r="F27" t="s" s="4">
        <v>694</v>
      </c>
      <c r="G27" t="s" s="4">
        <v>1708</v>
      </c>
    </row>
    <row r="28" ht="45.0" customHeight="true">
      <c r="A28" t="s" s="4">
        <v>266</v>
      </c>
      <c r="B28" t="s" s="4">
        <v>5201</v>
      </c>
      <c r="C28" t="s" s="4">
        <v>1708</v>
      </c>
      <c r="D28" t="s" s="4">
        <v>1709</v>
      </c>
      <c r="E28" t="s" s="4">
        <v>1709</v>
      </c>
      <c r="F28" t="s" s="4">
        <v>694</v>
      </c>
      <c r="G28" t="s" s="4">
        <v>1708</v>
      </c>
    </row>
    <row r="29" ht="45.0" customHeight="true">
      <c r="A29" t="s" s="4">
        <v>270</v>
      </c>
      <c r="B29" t="s" s="4">
        <v>5202</v>
      </c>
      <c r="C29" t="s" s="4">
        <v>1708</v>
      </c>
      <c r="D29" t="s" s="4">
        <v>1709</v>
      </c>
      <c r="E29" t="s" s="4">
        <v>1709</v>
      </c>
      <c r="F29" t="s" s="4">
        <v>694</v>
      </c>
      <c r="G29" t="s" s="4">
        <v>1708</v>
      </c>
    </row>
    <row r="30" ht="45.0" customHeight="true">
      <c r="A30" t="s" s="4">
        <v>275</v>
      </c>
      <c r="B30" t="s" s="4">
        <v>5203</v>
      </c>
      <c r="C30" t="s" s="4">
        <v>1708</v>
      </c>
      <c r="D30" t="s" s="4">
        <v>1709</v>
      </c>
      <c r="E30" t="s" s="4">
        <v>1709</v>
      </c>
      <c r="F30" t="s" s="4">
        <v>694</v>
      </c>
      <c r="G30" t="s" s="4">
        <v>1708</v>
      </c>
    </row>
    <row r="31" ht="45.0" customHeight="true">
      <c r="A31" t="s" s="4">
        <v>281</v>
      </c>
      <c r="B31" t="s" s="4">
        <v>5204</v>
      </c>
      <c r="C31" t="s" s="4">
        <v>1708</v>
      </c>
      <c r="D31" t="s" s="4">
        <v>1709</v>
      </c>
      <c r="E31" t="s" s="4">
        <v>1709</v>
      </c>
      <c r="F31" t="s" s="4">
        <v>694</v>
      </c>
      <c r="G31" t="s" s="4">
        <v>1708</v>
      </c>
    </row>
    <row r="32" ht="45.0" customHeight="true">
      <c r="A32" t="s" s="4">
        <v>289</v>
      </c>
      <c r="B32" t="s" s="4">
        <v>5205</v>
      </c>
      <c r="C32" t="s" s="4">
        <v>1708</v>
      </c>
      <c r="D32" t="s" s="4">
        <v>1709</v>
      </c>
      <c r="E32" t="s" s="4">
        <v>1709</v>
      </c>
      <c r="F32" t="s" s="4">
        <v>694</v>
      </c>
      <c r="G32" t="s" s="4">
        <v>1708</v>
      </c>
    </row>
    <row r="33" ht="45.0" customHeight="true">
      <c r="A33" t="s" s="4">
        <v>295</v>
      </c>
      <c r="B33" t="s" s="4">
        <v>5206</v>
      </c>
      <c r="C33" t="s" s="4">
        <v>1708</v>
      </c>
      <c r="D33" t="s" s="4">
        <v>1709</v>
      </c>
      <c r="E33" t="s" s="4">
        <v>1709</v>
      </c>
      <c r="F33" t="s" s="4">
        <v>694</v>
      </c>
      <c r="G33" t="s" s="4">
        <v>1708</v>
      </c>
    </row>
    <row r="34" ht="45.0" customHeight="true">
      <c r="A34" t="s" s="4">
        <v>301</v>
      </c>
      <c r="B34" t="s" s="4">
        <v>5207</v>
      </c>
      <c r="C34" t="s" s="4">
        <v>1708</v>
      </c>
      <c r="D34" t="s" s="4">
        <v>1709</v>
      </c>
      <c r="E34" t="s" s="4">
        <v>1709</v>
      </c>
      <c r="F34" t="s" s="4">
        <v>694</v>
      </c>
      <c r="G34" t="s" s="4">
        <v>1708</v>
      </c>
    </row>
    <row r="35" ht="45.0" customHeight="true">
      <c r="A35" t="s" s="4">
        <v>306</v>
      </c>
      <c r="B35" t="s" s="4">
        <v>5208</v>
      </c>
      <c r="C35" t="s" s="4">
        <v>1708</v>
      </c>
      <c r="D35" t="s" s="4">
        <v>1709</v>
      </c>
      <c r="E35" t="s" s="4">
        <v>1709</v>
      </c>
      <c r="F35" t="s" s="4">
        <v>694</v>
      </c>
      <c r="G35" t="s" s="4">
        <v>1708</v>
      </c>
    </row>
    <row r="36" ht="45.0" customHeight="true">
      <c r="A36" t="s" s="4">
        <v>314</v>
      </c>
      <c r="B36" t="s" s="4">
        <v>5209</v>
      </c>
      <c r="C36" t="s" s="4">
        <v>1708</v>
      </c>
      <c r="D36" t="s" s="4">
        <v>1709</v>
      </c>
      <c r="E36" t="s" s="4">
        <v>1709</v>
      </c>
      <c r="F36" t="s" s="4">
        <v>694</v>
      </c>
      <c r="G36" t="s" s="4">
        <v>1708</v>
      </c>
    </row>
    <row r="37" ht="45.0" customHeight="true">
      <c r="A37" t="s" s="4">
        <v>320</v>
      </c>
      <c r="B37" t="s" s="4">
        <v>5210</v>
      </c>
      <c r="C37" t="s" s="4">
        <v>1708</v>
      </c>
      <c r="D37" t="s" s="4">
        <v>1709</v>
      </c>
      <c r="E37" t="s" s="4">
        <v>1709</v>
      </c>
      <c r="F37" t="s" s="4">
        <v>694</v>
      </c>
      <c r="G37" t="s" s="4">
        <v>1708</v>
      </c>
    </row>
    <row r="38" ht="45.0" customHeight="true">
      <c r="A38" t="s" s="4">
        <v>325</v>
      </c>
      <c r="B38" t="s" s="4">
        <v>5211</v>
      </c>
      <c r="C38" t="s" s="4">
        <v>1708</v>
      </c>
      <c r="D38" t="s" s="4">
        <v>1709</v>
      </c>
      <c r="E38" t="s" s="4">
        <v>1709</v>
      </c>
      <c r="F38" t="s" s="4">
        <v>694</v>
      </c>
      <c r="G38" t="s" s="4">
        <v>1708</v>
      </c>
    </row>
    <row r="39" ht="45.0" customHeight="true">
      <c r="A39" t="s" s="4">
        <v>330</v>
      </c>
      <c r="B39" t="s" s="4">
        <v>5212</v>
      </c>
      <c r="C39" t="s" s="4">
        <v>1708</v>
      </c>
      <c r="D39" t="s" s="4">
        <v>1709</v>
      </c>
      <c r="E39" t="s" s="4">
        <v>1709</v>
      </c>
      <c r="F39" t="s" s="4">
        <v>694</v>
      </c>
      <c r="G39" t="s" s="4">
        <v>1708</v>
      </c>
    </row>
    <row r="40" ht="45.0" customHeight="true">
      <c r="A40" t="s" s="4">
        <v>334</v>
      </c>
      <c r="B40" t="s" s="4">
        <v>5213</v>
      </c>
      <c r="C40" t="s" s="4">
        <v>1708</v>
      </c>
      <c r="D40" t="s" s="4">
        <v>1709</v>
      </c>
      <c r="E40" t="s" s="4">
        <v>1709</v>
      </c>
      <c r="F40" t="s" s="4">
        <v>694</v>
      </c>
      <c r="G40" t="s" s="4">
        <v>1708</v>
      </c>
    </row>
    <row r="41" ht="45.0" customHeight="true">
      <c r="A41" t="s" s="4">
        <v>341</v>
      </c>
      <c r="B41" t="s" s="4">
        <v>5214</v>
      </c>
      <c r="C41" t="s" s="4">
        <v>1708</v>
      </c>
      <c r="D41" t="s" s="4">
        <v>1709</v>
      </c>
      <c r="E41" t="s" s="4">
        <v>1709</v>
      </c>
      <c r="F41" t="s" s="4">
        <v>694</v>
      </c>
      <c r="G41" t="s" s="4">
        <v>1708</v>
      </c>
    </row>
    <row r="42" ht="45.0" customHeight="true">
      <c r="A42" t="s" s="4">
        <v>345</v>
      </c>
      <c r="B42" t="s" s="4">
        <v>5215</v>
      </c>
      <c r="C42" t="s" s="4">
        <v>1708</v>
      </c>
      <c r="D42" t="s" s="4">
        <v>1709</v>
      </c>
      <c r="E42" t="s" s="4">
        <v>1709</v>
      </c>
      <c r="F42" t="s" s="4">
        <v>694</v>
      </c>
      <c r="G42" t="s" s="4">
        <v>1708</v>
      </c>
    </row>
    <row r="43" ht="45.0" customHeight="true">
      <c r="A43" t="s" s="4">
        <v>352</v>
      </c>
      <c r="B43" t="s" s="4">
        <v>5216</v>
      </c>
      <c r="C43" t="s" s="4">
        <v>1708</v>
      </c>
      <c r="D43" t="s" s="4">
        <v>1709</v>
      </c>
      <c r="E43" t="s" s="4">
        <v>1709</v>
      </c>
      <c r="F43" t="s" s="4">
        <v>694</v>
      </c>
      <c r="G43" t="s" s="4">
        <v>1708</v>
      </c>
    </row>
    <row r="44" ht="45.0" customHeight="true">
      <c r="A44" t="s" s="4">
        <v>359</v>
      </c>
      <c r="B44" t="s" s="4">
        <v>5217</v>
      </c>
      <c r="C44" t="s" s="4">
        <v>1708</v>
      </c>
      <c r="D44" t="s" s="4">
        <v>1709</v>
      </c>
      <c r="E44" t="s" s="4">
        <v>1709</v>
      </c>
      <c r="F44" t="s" s="4">
        <v>694</v>
      </c>
      <c r="G44" t="s" s="4">
        <v>1708</v>
      </c>
    </row>
    <row r="45" ht="45.0" customHeight="true">
      <c r="A45" t="s" s="4">
        <v>362</v>
      </c>
      <c r="B45" t="s" s="4">
        <v>5218</v>
      </c>
      <c r="C45" t="s" s="4">
        <v>1708</v>
      </c>
      <c r="D45" t="s" s="4">
        <v>1709</v>
      </c>
      <c r="E45" t="s" s="4">
        <v>1709</v>
      </c>
      <c r="F45" t="s" s="4">
        <v>694</v>
      </c>
      <c r="G45" t="s" s="4">
        <v>1708</v>
      </c>
    </row>
    <row r="46" ht="45.0" customHeight="true">
      <c r="A46" t="s" s="4">
        <v>369</v>
      </c>
      <c r="B46" t="s" s="4">
        <v>5219</v>
      </c>
      <c r="C46" t="s" s="4">
        <v>1708</v>
      </c>
      <c r="D46" t="s" s="4">
        <v>1709</v>
      </c>
      <c r="E46" t="s" s="4">
        <v>1709</v>
      </c>
      <c r="F46" t="s" s="4">
        <v>694</v>
      </c>
      <c r="G46" t="s" s="4">
        <v>1708</v>
      </c>
    </row>
    <row r="47" ht="45.0" customHeight="true">
      <c r="A47" t="s" s="4">
        <v>374</v>
      </c>
      <c r="B47" t="s" s="4">
        <v>5220</v>
      </c>
      <c r="C47" t="s" s="4">
        <v>1708</v>
      </c>
      <c r="D47" t="s" s="4">
        <v>1709</v>
      </c>
      <c r="E47" t="s" s="4">
        <v>1709</v>
      </c>
      <c r="F47" t="s" s="4">
        <v>694</v>
      </c>
      <c r="G47" t="s" s="4">
        <v>1708</v>
      </c>
    </row>
    <row r="48" ht="45.0" customHeight="true">
      <c r="A48" t="s" s="4">
        <v>379</v>
      </c>
      <c r="B48" t="s" s="4">
        <v>5221</v>
      </c>
      <c r="C48" t="s" s="4">
        <v>1708</v>
      </c>
      <c r="D48" t="s" s="4">
        <v>1709</v>
      </c>
      <c r="E48" t="s" s="4">
        <v>1709</v>
      </c>
      <c r="F48" t="s" s="4">
        <v>694</v>
      </c>
      <c r="G48" t="s" s="4">
        <v>1708</v>
      </c>
    </row>
    <row r="49" ht="45.0" customHeight="true">
      <c r="A49" t="s" s="4">
        <v>384</v>
      </c>
      <c r="B49" t="s" s="4">
        <v>5222</v>
      </c>
      <c r="C49" t="s" s="4">
        <v>1708</v>
      </c>
      <c r="D49" t="s" s="4">
        <v>1709</v>
      </c>
      <c r="E49" t="s" s="4">
        <v>1709</v>
      </c>
      <c r="F49" t="s" s="4">
        <v>694</v>
      </c>
      <c r="G49" t="s" s="4">
        <v>1708</v>
      </c>
    </row>
    <row r="50" ht="45.0" customHeight="true">
      <c r="A50" t="s" s="4">
        <v>388</v>
      </c>
      <c r="B50" t="s" s="4">
        <v>5223</v>
      </c>
      <c r="C50" t="s" s="4">
        <v>1708</v>
      </c>
      <c r="D50" t="s" s="4">
        <v>1709</v>
      </c>
      <c r="E50" t="s" s="4">
        <v>1709</v>
      </c>
      <c r="F50" t="s" s="4">
        <v>694</v>
      </c>
      <c r="G50" t="s" s="4">
        <v>1708</v>
      </c>
    </row>
    <row r="51" ht="45.0" customHeight="true">
      <c r="A51" t="s" s="4">
        <v>398</v>
      </c>
      <c r="B51" t="s" s="4">
        <v>5224</v>
      </c>
      <c r="C51" t="s" s="4">
        <v>1708</v>
      </c>
      <c r="D51" t="s" s="4">
        <v>1709</v>
      </c>
      <c r="E51" t="s" s="4">
        <v>1709</v>
      </c>
      <c r="F51" t="s" s="4">
        <v>694</v>
      </c>
      <c r="G51" t="s" s="4">
        <v>1708</v>
      </c>
    </row>
    <row r="52" ht="45.0" customHeight="true">
      <c r="A52" t="s" s="4">
        <v>403</v>
      </c>
      <c r="B52" t="s" s="4">
        <v>5225</v>
      </c>
      <c r="C52" t="s" s="4">
        <v>1708</v>
      </c>
      <c r="D52" t="s" s="4">
        <v>1709</v>
      </c>
      <c r="E52" t="s" s="4">
        <v>1709</v>
      </c>
      <c r="F52" t="s" s="4">
        <v>694</v>
      </c>
      <c r="G52" t="s" s="4">
        <v>1708</v>
      </c>
    </row>
    <row r="53" ht="45.0" customHeight="true">
      <c r="A53" t="s" s="4">
        <v>413</v>
      </c>
      <c r="B53" t="s" s="4">
        <v>5226</v>
      </c>
      <c r="C53" t="s" s="4">
        <v>1708</v>
      </c>
      <c r="D53" t="s" s="4">
        <v>1709</v>
      </c>
      <c r="E53" t="s" s="4">
        <v>1709</v>
      </c>
      <c r="F53" t="s" s="4">
        <v>694</v>
      </c>
      <c r="G53" t="s" s="4">
        <v>1708</v>
      </c>
    </row>
    <row r="54" ht="45.0" customHeight="true">
      <c r="A54" t="s" s="4">
        <v>417</v>
      </c>
      <c r="B54" t="s" s="4">
        <v>5227</v>
      </c>
      <c r="C54" t="s" s="4">
        <v>1708</v>
      </c>
      <c r="D54" t="s" s="4">
        <v>1709</v>
      </c>
      <c r="E54" t="s" s="4">
        <v>1709</v>
      </c>
      <c r="F54" t="s" s="4">
        <v>694</v>
      </c>
      <c r="G54" t="s" s="4">
        <v>1708</v>
      </c>
    </row>
    <row r="55" ht="45.0" customHeight="true">
      <c r="A55" t="s" s="4">
        <v>422</v>
      </c>
      <c r="B55" t="s" s="4">
        <v>5228</v>
      </c>
      <c r="C55" t="s" s="4">
        <v>1708</v>
      </c>
      <c r="D55" t="s" s="4">
        <v>1709</v>
      </c>
      <c r="E55" t="s" s="4">
        <v>1709</v>
      </c>
      <c r="F55" t="s" s="4">
        <v>694</v>
      </c>
      <c r="G55" t="s" s="4">
        <v>1708</v>
      </c>
    </row>
    <row r="56" ht="45.0" customHeight="true">
      <c r="A56" t="s" s="4">
        <v>427</v>
      </c>
      <c r="B56" t="s" s="4">
        <v>5229</v>
      </c>
      <c r="C56" t="s" s="4">
        <v>1708</v>
      </c>
      <c r="D56" t="s" s="4">
        <v>1709</v>
      </c>
      <c r="E56" t="s" s="4">
        <v>1709</v>
      </c>
      <c r="F56" t="s" s="4">
        <v>694</v>
      </c>
      <c r="G56" t="s" s="4">
        <v>1708</v>
      </c>
    </row>
    <row r="57" ht="45.0" customHeight="true">
      <c r="A57" t="s" s="4">
        <v>436</v>
      </c>
      <c r="B57" t="s" s="4">
        <v>5230</v>
      </c>
      <c r="C57" t="s" s="4">
        <v>1708</v>
      </c>
      <c r="D57" t="s" s="4">
        <v>1709</v>
      </c>
      <c r="E57" t="s" s="4">
        <v>1709</v>
      </c>
      <c r="F57" t="s" s="4">
        <v>694</v>
      </c>
      <c r="G57" t="s" s="4">
        <v>1708</v>
      </c>
    </row>
    <row r="58" ht="45.0" customHeight="true">
      <c r="A58" t="s" s="4">
        <v>448</v>
      </c>
      <c r="B58" t="s" s="4">
        <v>5231</v>
      </c>
      <c r="C58" t="s" s="4">
        <v>1708</v>
      </c>
      <c r="D58" t="s" s="4">
        <v>1709</v>
      </c>
      <c r="E58" t="s" s="4">
        <v>1709</v>
      </c>
      <c r="F58" t="s" s="4">
        <v>694</v>
      </c>
      <c r="G58" t="s" s="4">
        <v>1708</v>
      </c>
    </row>
    <row r="59" ht="45.0" customHeight="true">
      <c r="A59" t="s" s="4">
        <v>451</v>
      </c>
      <c r="B59" t="s" s="4">
        <v>5232</v>
      </c>
      <c r="C59" t="s" s="4">
        <v>1708</v>
      </c>
      <c r="D59" t="s" s="4">
        <v>1709</v>
      </c>
      <c r="E59" t="s" s="4">
        <v>1709</v>
      </c>
      <c r="F59" t="s" s="4">
        <v>694</v>
      </c>
      <c r="G59" t="s" s="4">
        <v>1708</v>
      </c>
    </row>
    <row r="60" ht="45.0" customHeight="true">
      <c r="A60" t="s" s="4">
        <v>456</v>
      </c>
      <c r="B60" t="s" s="4">
        <v>5233</v>
      </c>
      <c r="C60" t="s" s="4">
        <v>1708</v>
      </c>
      <c r="D60" t="s" s="4">
        <v>1709</v>
      </c>
      <c r="E60" t="s" s="4">
        <v>1709</v>
      </c>
      <c r="F60" t="s" s="4">
        <v>694</v>
      </c>
      <c r="G60" t="s" s="4">
        <v>1708</v>
      </c>
    </row>
    <row r="61" ht="45.0" customHeight="true">
      <c r="A61" t="s" s="4">
        <v>464</v>
      </c>
      <c r="B61" t="s" s="4">
        <v>5234</v>
      </c>
      <c r="C61" t="s" s="4">
        <v>1708</v>
      </c>
      <c r="D61" t="s" s="4">
        <v>1709</v>
      </c>
      <c r="E61" t="s" s="4">
        <v>1709</v>
      </c>
      <c r="F61" t="s" s="4">
        <v>694</v>
      </c>
      <c r="G61" t="s" s="4">
        <v>1708</v>
      </c>
    </row>
    <row r="62" ht="45.0" customHeight="true">
      <c r="A62" t="s" s="4">
        <v>467</v>
      </c>
      <c r="B62" t="s" s="4">
        <v>5235</v>
      </c>
      <c r="C62" t="s" s="4">
        <v>1708</v>
      </c>
      <c r="D62" t="s" s="4">
        <v>1709</v>
      </c>
      <c r="E62" t="s" s="4">
        <v>1709</v>
      </c>
      <c r="F62" t="s" s="4">
        <v>694</v>
      </c>
      <c r="G62" t="s" s="4">
        <v>1708</v>
      </c>
    </row>
    <row r="63" ht="45.0" customHeight="true">
      <c r="A63" t="s" s="4">
        <v>472</v>
      </c>
      <c r="B63" t="s" s="4">
        <v>5236</v>
      </c>
      <c r="C63" t="s" s="4">
        <v>1708</v>
      </c>
      <c r="D63" t="s" s="4">
        <v>1709</v>
      </c>
      <c r="E63" t="s" s="4">
        <v>1709</v>
      </c>
      <c r="F63" t="s" s="4">
        <v>694</v>
      </c>
      <c r="G63" t="s" s="4">
        <v>1708</v>
      </c>
    </row>
    <row r="64" ht="45.0" customHeight="true">
      <c r="A64" t="s" s="4">
        <v>476</v>
      </c>
      <c r="B64" t="s" s="4">
        <v>5237</v>
      </c>
      <c r="C64" t="s" s="4">
        <v>1708</v>
      </c>
      <c r="D64" t="s" s="4">
        <v>1709</v>
      </c>
      <c r="E64" t="s" s="4">
        <v>1709</v>
      </c>
      <c r="F64" t="s" s="4">
        <v>694</v>
      </c>
      <c r="G64" t="s" s="4">
        <v>1708</v>
      </c>
    </row>
    <row r="65" ht="45.0" customHeight="true">
      <c r="A65" t="s" s="4">
        <v>482</v>
      </c>
      <c r="B65" t="s" s="4">
        <v>5238</v>
      </c>
      <c r="C65" t="s" s="4">
        <v>1708</v>
      </c>
      <c r="D65" t="s" s="4">
        <v>1709</v>
      </c>
      <c r="E65" t="s" s="4">
        <v>1709</v>
      </c>
      <c r="F65" t="s" s="4">
        <v>694</v>
      </c>
      <c r="G65" t="s" s="4">
        <v>1708</v>
      </c>
    </row>
    <row r="66" ht="45.0" customHeight="true">
      <c r="A66" t="s" s="4">
        <v>487</v>
      </c>
      <c r="B66" t="s" s="4">
        <v>5239</v>
      </c>
      <c r="C66" t="s" s="4">
        <v>1708</v>
      </c>
      <c r="D66" t="s" s="4">
        <v>1709</v>
      </c>
      <c r="E66" t="s" s="4">
        <v>1709</v>
      </c>
      <c r="F66" t="s" s="4">
        <v>694</v>
      </c>
      <c r="G66" t="s" s="4">
        <v>1708</v>
      </c>
    </row>
    <row r="67" ht="45.0" customHeight="true">
      <c r="A67" t="s" s="4">
        <v>494</v>
      </c>
      <c r="B67" t="s" s="4">
        <v>5240</v>
      </c>
      <c r="C67" t="s" s="4">
        <v>1708</v>
      </c>
      <c r="D67" t="s" s="4">
        <v>1709</v>
      </c>
      <c r="E67" t="s" s="4">
        <v>1709</v>
      </c>
      <c r="F67" t="s" s="4">
        <v>694</v>
      </c>
      <c r="G67" t="s" s="4">
        <v>1708</v>
      </c>
    </row>
    <row r="68" ht="45.0" customHeight="true">
      <c r="A68" t="s" s="4">
        <v>498</v>
      </c>
      <c r="B68" t="s" s="4">
        <v>5241</v>
      </c>
      <c r="C68" t="s" s="4">
        <v>1708</v>
      </c>
      <c r="D68" t="s" s="4">
        <v>1709</v>
      </c>
      <c r="E68" t="s" s="4">
        <v>1709</v>
      </c>
      <c r="F68" t="s" s="4">
        <v>694</v>
      </c>
      <c r="G68" t="s" s="4">
        <v>1708</v>
      </c>
    </row>
    <row r="69" ht="45.0" customHeight="true">
      <c r="A69" t="s" s="4">
        <v>504</v>
      </c>
      <c r="B69" t="s" s="4">
        <v>5242</v>
      </c>
      <c r="C69" t="s" s="4">
        <v>1708</v>
      </c>
      <c r="D69" t="s" s="4">
        <v>1709</v>
      </c>
      <c r="E69" t="s" s="4">
        <v>1709</v>
      </c>
      <c r="F69" t="s" s="4">
        <v>694</v>
      </c>
      <c r="G69" t="s" s="4">
        <v>1708</v>
      </c>
    </row>
    <row r="70" ht="45.0" customHeight="true">
      <c r="A70" t="s" s="4">
        <v>509</v>
      </c>
      <c r="B70" t="s" s="4">
        <v>5243</v>
      </c>
      <c r="C70" t="s" s="4">
        <v>1708</v>
      </c>
      <c r="D70" t="s" s="4">
        <v>1709</v>
      </c>
      <c r="E70" t="s" s="4">
        <v>1709</v>
      </c>
      <c r="F70" t="s" s="4">
        <v>694</v>
      </c>
      <c r="G70" t="s" s="4">
        <v>1708</v>
      </c>
    </row>
    <row r="71" ht="45.0" customHeight="true">
      <c r="A71" t="s" s="4">
        <v>513</v>
      </c>
      <c r="B71" t="s" s="4">
        <v>5244</v>
      </c>
      <c r="C71" t="s" s="4">
        <v>1708</v>
      </c>
      <c r="D71" t="s" s="4">
        <v>1709</v>
      </c>
      <c r="E71" t="s" s="4">
        <v>1709</v>
      </c>
      <c r="F71" t="s" s="4">
        <v>694</v>
      </c>
      <c r="G71" t="s" s="4">
        <v>1708</v>
      </c>
    </row>
    <row r="72" ht="45.0" customHeight="true">
      <c r="A72" t="s" s="4">
        <v>518</v>
      </c>
      <c r="B72" t="s" s="4">
        <v>5245</v>
      </c>
      <c r="C72" t="s" s="4">
        <v>1708</v>
      </c>
      <c r="D72" t="s" s="4">
        <v>1709</v>
      </c>
      <c r="E72" t="s" s="4">
        <v>1709</v>
      </c>
      <c r="F72" t="s" s="4">
        <v>694</v>
      </c>
      <c r="G72" t="s" s="4">
        <v>1708</v>
      </c>
    </row>
    <row r="73" ht="45.0" customHeight="true">
      <c r="A73" t="s" s="4">
        <v>522</v>
      </c>
      <c r="B73" t="s" s="4">
        <v>5246</v>
      </c>
      <c r="C73" t="s" s="4">
        <v>1708</v>
      </c>
      <c r="D73" t="s" s="4">
        <v>1709</v>
      </c>
      <c r="E73" t="s" s="4">
        <v>1709</v>
      </c>
      <c r="F73" t="s" s="4">
        <v>694</v>
      </c>
      <c r="G73" t="s" s="4">
        <v>1708</v>
      </c>
    </row>
    <row r="74" ht="45.0" customHeight="true">
      <c r="A74" t="s" s="4">
        <v>527</v>
      </c>
      <c r="B74" t="s" s="4">
        <v>5247</v>
      </c>
      <c r="C74" t="s" s="4">
        <v>1708</v>
      </c>
      <c r="D74" t="s" s="4">
        <v>1709</v>
      </c>
      <c r="E74" t="s" s="4">
        <v>1709</v>
      </c>
      <c r="F74" t="s" s="4">
        <v>694</v>
      </c>
      <c r="G74" t="s" s="4">
        <v>1708</v>
      </c>
    </row>
    <row r="75" ht="45.0" customHeight="true">
      <c r="A75" t="s" s="4">
        <v>530</v>
      </c>
      <c r="B75" t="s" s="4">
        <v>5248</v>
      </c>
      <c r="C75" t="s" s="4">
        <v>1708</v>
      </c>
      <c r="D75" t="s" s="4">
        <v>1709</v>
      </c>
      <c r="E75" t="s" s="4">
        <v>1709</v>
      </c>
      <c r="F75" t="s" s="4">
        <v>694</v>
      </c>
      <c r="G75" t="s" s="4">
        <v>1708</v>
      </c>
    </row>
    <row r="76" ht="45.0" customHeight="true">
      <c r="A76" t="s" s="4">
        <v>535</v>
      </c>
      <c r="B76" t="s" s="4">
        <v>5249</v>
      </c>
      <c r="C76" t="s" s="4">
        <v>1708</v>
      </c>
      <c r="D76" t="s" s="4">
        <v>1709</v>
      </c>
      <c r="E76" t="s" s="4">
        <v>1709</v>
      </c>
      <c r="F76" t="s" s="4">
        <v>694</v>
      </c>
      <c r="G76" t="s" s="4">
        <v>1708</v>
      </c>
    </row>
    <row r="77" ht="45.0" customHeight="true">
      <c r="A77" t="s" s="4">
        <v>543</v>
      </c>
      <c r="B77" t="s" s="4">
        <v>5250</v>
      </c>
      <c r="C77" t="s" s="4">
        <v>1708</v>
      </c>
      <c r="D77" t="s" s="4">
        <v>1709</v>
      </c>
      <c r="E77" t="s" s="4">
        <v>1709</v>
      </c>
      <c r="F77" t="s" s="4">
        <v>694</v>
      </c>
      <c r="G77" t="s" s="4">
        <v>1708</v>
      </c>
    </row>
    <row r="78" ht="45.0" customHeight="true">
      <c r="A78" t="s" s="4">
        <v>547</v>
      </c>
      <c r="B78" t="s" s="4">
        <v>5251</v>
      </c>
      <c r="C78" t="s" s="4">
        <v>1708</v>
      </c>
      <c r="D78" t="s" s="4">
        <v>1709</v>
      </c>
      <c r="E78" t="s" s="4">
        <v>1709</v>
      </c>
      <c r="F78" t="s" s="4">
        <v>694</v>
      </c>
      <c r="G78" t="s" s="4">
        <v>1708</v>
      </c>
    </row>
    <row r="79" ht="45.0" customHeight="true">
      <c r="A79" t="s" s="4">
        <v>550</v>
      </c>
      <c r="B79" t="s" s="4">
        <v>5252</v>
      </c>
      <c r="C79" t="s" s="4">
        <v>1708</v>
      </c>
      <c r="D79" t="s" s="4">
        <v>1709</v>
      </c>
      <c r="E79" t="s" s="4">
        <v>1709</v>
      </c>
      <c r="F79" t="s" s="4">
        <v>694</v>
      </c>
      <c r="G79" t="s" s="4">
        <v>1708</v>
      </c>
    </row>
    <row r="80" ht="45.0" customHeight="true">
      <c r="A80" t="s" s="4">
        <v>555</v>
      </c>
      <c r="B80" t="s" s="4">
        <v>5253</v>
      </c>
      <c r="C80" t="s" s="4">
        <v>1708</v>
      </c>
      <c r="D80" t="s" s="4">
        <v>1709</v>
      </c>
      <c r="E80" t="s" s="4">
        <v>1709</v>
      </c>
      <c r="F80" t="s" s="4">
        <v>694</v>
      </c>
      <c r="G80" t="s" s="4">
        <v>1708</v>
      </c>
    </row>
    <row r="81" ht="45.0" customHeight="true">
      <c r="A81" t="s" s="4">
        <v>558</v>
      </c>
      <c r="B81" t="s" s="4">
        <v>5254</v>
      </c>
      <c r="C81" t="s" s="4">
        <v>1708</v>
      </c>
      <c r="D81" t="s" s="4">
        <v>1709</v>
      </c>
      <c r="E81" t="s" s="4">
        <v>1709</v>
      </c>
      <c r="F81" t="s" s="4">
        <v>694</v>
      </c>
      <c r="G81" t="s" s="4">
        <v>1708</v>
      </c>
    </row>
    <row r="82" ht="45.0" customHeight="true">
      <c r="A82" t="s" s="4">
        <v>562</v>
      </c>
      <c r="B82" t="s" s="4">
        <v>5255</v>
      </c>
      <c r="C82" t="s" s="4">
        <v>1708</v>
      </c>
      <c r="D82" t="s" s="4">
        <v>1709</v>
      </c>
      <c r="E82" t="s" s="4">
        <v>1709</v>
      </c>
      <c r="F82" t="s" s="4">
        <v>694</v>
      </c>
      <c r="G82" t="s" s="4">
        <v>1708</v>
      </c>
    </row>
    <row r="83" ht="45.0" customHeight="true">
      <c r="A83" t="s" s="4">
        <v>565</v>
      </c>
      <c r="B83" t="s" s="4">
        <v>5256</v>
      </c>
      <c r="C83" t="s" s="4">
        <v>1708</v>
      </c>
      <c r="D83" t="s" s="4">
        <v>1709</v>
      </c>
      <c r="E83" t="s" s="4">
        <v>1709</v>
      </c>
      <c r="F83" t="s" s="4">
        <v>694</v>
      </c>
      <c r="G83" t="s" s="4">
        <v>1708</v>
      </c>
    </row>
    <row r="84" ht="45.0" customHeight="true">
      <c r="A84" t="s" s="4">
        <v>570</v>
      </c>
      <c r="B84" t="s" s="4">
        <v>5257</v>
      </c>
      <c r="C84" t="s" s="4">
        <v>1708</v>
      </c>
      <c r="D84" t="s" s="4">
        <v>1709</v>
      </c>
      <c r="E84" t="s" s="4">
        <v>1709</v>
      </c>
      <c r="F84" t="s" s="4">
        <v>694</v>
      </c>
      <c r="G84" t="s" s="4">
        <v>1708</v>
      </c>
    </row>
    <row r="85" ht="45.0" customHeight="true">
      <c r="A85" t="s" s="4">
        <v>574</v>
      </c>
      <c r="B85" t="s" s="4">
        <v>5258</v>
      </c>
      <c r="C85" t="s" s="4">
        <v>1708</v>
      </c>
      <c r="D85" t="s" s="4">
        <v>1709</v>
      </c>
      <c r="E85" t="s" s="4">
        <v>1709</v>
      </c>
      <c r="F85" t="s" s="4">
        <v>694</v>
      </c>
      <c r="G85" t="s" s="4">
        <v>1708</v>
      </c>
    </row>
    <row r="86" ht="45.0" customHeight="true">
      <c r="A86" t="s" s="4">
        <v>578</v>
      </c>
      <c r="B86" t="s" s="4">
        <v>5259</v>
      </c>
      <c r="C86" t="s" s="4">
        <v>1708</v>
      </c>
      <c r="D86" t="s" s="4">
        <v>1709</v>
      </c>
      <c r="E86" t="s" s="4">
        <v>1709</v>
      </c>
      <c r="F86" t="s" s="4">
        <v>694</v>
      </c>
      <c r="G86" t="s" s="4">
        <v>1708</v>
      </c>
    </row>
    <row r="87" ht="45.0" customHeight="true">
      <c r="A87" t="s" s="4">
        <v>582</v>
      </c>
      <c r="B87" t="s" s="4">
        <v>5260</v>
      </c>
      <c r="C87" t="s" s="4">
        <v>1708</v>
      </c>
      <c r="D87" t="s" s="4">
        <v>1709</v>
      </c>
      <c r="E87" t="s" s="4">
        <v>1709</v>
      </c>
      <c r="F87" t="s" s="4">
        <v>694</v>
      </c>
      <c r="G87" t="s" s="4">
        <v>1708</v>
      </c>
    </row>
    <row r="88" ht="45.0" customHeight="true">
      <c r="A88" t="s" s="4">
        <v>586</v>
      </c>
      <c r="B88" t="s" s="4">
        <v>5261</v>
      </c>
      <c r="C88" t="s" s="4">
        <v>1708</v>
      </c>
      <c r="D88" t="s" s="4">
        <v>1709</v>
      </c>
      <c r="E88" t="s" s="4">
        <v>1709</v>
      </c>
      <c r="F88" t="s" s="4">
        <v>694</v>
      </c>
      <c r="G88" t="s" s="4">
        <v>1708</v>
      </c>
    </row>
    <row r="89" ht="45.0" customHeight="true">
      <c r="A89" t="s" s="4">
        <v>590</v>
      </c>
      <c r="B89" t="s" s="4">
        <v>5262</v>
      </c>
      <c r="C89" t="s" s="4">
        <v>1708</v>
      </c>
      <c r="D89" t="s" s="4">
        <v>1709</v>
      </c>
      <c r="E89" t="s" s="4">
        <v>1709</v>
      </c>
      <c r="F89" t="s" s="4">
        <v>694</v>
      </c>
      <c r="G89" t="s" s="4">
        <v>1708</v>
      </c>
    </row>
    <row r="90" ht="45.0" customHeight="true">
      <c r="A90" t="s" s="4">
        <v>593</v>
      </c>
      <c r="B90" t="s" s="4">
        <v>5263</v>
      </c>
      <c r="C90" t="s" s="4">
        <v>1708</v>
      </c>
      <c r="D90" t="s" s="4">
        <v>1709</v>
      </c>
      <c r="E90" t="s" s="4">
        <v>1709</v>
      </c>
      <c r="F90" t="s" s="4">
        <v>694</v>
      </c>
      <c r="G90" t="s" s="4">
        <v>1708</v>
      </c>
    </row>
    <row r="91" ht="45.0" customHeight="true">
      <c r="A91" t="s" s="4">
        <v>596</v>
      </c>
      <c r="B91" t="s" s="4">
        <v>5264</v>
      </c>
      <c r="C91" t="s" s="4">
        <v>1708</v>
      </c>
      <c r="D91" t="s" s="4">
        <v>1709</v>
      </c>
      <c r="E91" t="s" s="4">
        <v>1709</v>
      </c>
      <c r="F91" t="s" s="4">
        <v>694</v>
      </c>
      <c r="G91" t="s" s="4">
        <v>1708</v>
      </c>
    </row>
    <row r="92" ht="45.0" customHeight="true">
      <c r="A92" t="s" s="4">
        <v>601</v>
      </c>
      <c r="B92" t="s" s="4">
        <v>5265</v>
      </c>
      <c r="C92" t="s" s="4">
        <v>1708</v>
      </c>
      <c r="D92" t="s" s="4">
        <v>1709</v>
      </c>
      <c r="E92" t="s" s="4">
        <v>1709</v>
      </c>
      <c r="F92" t="s" s="4">
        <v>694</v>
      </c>
      <c r="G92" t="s" s="4">
        <v>1708</v>
      </c>
    </row>
    <row r="93" ht="45.0" customHeight="true">
      <c r="A93" t="s" s="4">
        <v>606</v>
      </c>
      <c r="B93" t="s" s="4">
        <v>5266</v>
      </c>
      <c r="C93" t="s" s="4">
        <v>1708</v>
      </c>
      <c r="D93" t="s" s="4">
        <v>1709</v>
      </c>
      <c r="E93" t="s" s="4">
        <v>1709</v>
      </c>
      <c r="F93" t="s" s="4">
        <v>694</v>
      </c>
      <c r="G93" t="s" s="4">
        <v>1708</v>
      </c>
    </row>
    <row r="94" ht="45.0" customHeight="true">
      <c r="A94" t="s" s="4">
        <v>612</v>
      </c>
      <c r="B94" t="s" s="4">
        <v>5267</v>
      </c>
      <c r="C94" t="s" s="4">
        <v>1708</v>
      </c>
      <c r="D94" t="s" s="4">
        <v>1709</v>
      </c>
      <c r="E94" t="s" s="4">
        <v>1709</v>
      </c>
      <c r="F94" t="s" s="4">
        <v>694</v>
      </c>
      <c r="G94" t="s" s="4">
        <v>1708</v>
      </c>
    </row>
    <row r="95" ht="45.0" customHeight="true">
      <c r="A95" t="s" s="4">
        <v>615</v>
      </c>
      <c r="B95" t="s" s="4">
        <v>5268</v>
      </c>
      <c r="C95" t="s" s="4">
        <v>1708</v>
      </c>
      <c r="D95" t="s" s="4">
        <v>1709</v>
      </c>
      <c r="E95" t="s" s="4">
        <v>1709</v>
      </c>
      <c r="F95" t="s" s="4">
        <v>694</v>
      </c>
      <c r="G95" t="s" s="4">
        <v>1708</v>
      </c>
    </row>
    <row r="96" ht="45.0" customHeight="true">
      <c r="A96" t="s" s="4">
        <v>621</v>
      </c>
      <c r="B96" t="s" s="4">
        <v>5269</v>
      </c>
      <c r="C96" t="s" s="4">
        <v>1708</v>
      </c>
      <c r="D96" t="s" s="4">
        <v>1709</v>
      </c>
      <c r="E96" t="s" s="4">
        <v>1709</v>
      </c>
      <c r="F96" t="s" s="4">
        <v>694</v>
      </c>
      <c r="G96" t="s" s="4">
        <v>1708</v>
      </c>
    </row>
    <row r="97" ht="45.0" customHeight="true">
      <c r="A97" t="s" s="4">
        <v>624</v>
      </c>
      <c r="B97" t="s" s="4">
        <v>5270</v>
      </c>
      <c r="C97" t="s" s="4">
        <v>1708</v>
      </c>
      <c r="D97" t="s" s="4">
        <v>1709</v>
      </c>
      <c r="E97" t="s" s="4">
        <v>1709</v>
      </c>
      <c r="F97" t="s" s="4">
        <v>694</v>
      </c>
      <c r="G97" t="s" s="4">
        <v>1708</v>
      </c>
    </row>
    <row r="98" ht="45.0" customHeight="true">
      <c r="A98" t="s" s="4">
        <v>633</v>
      </c>
      <c r="B98" t="s" s="4">
        <v>5271</v>
      </c>
      <c r="C98" t="s" s="4">
        <v>1708</v>
      </c>
      <c r="D98" t="s" s="4">
        <v>1709</v>
      </c>
      <c r="E98" t="s" s="4">
        <v>1709</v>
      </c>
      <c r="F98" t="s" s="4">
        <v>694</v>
      </c>
      <c r="G98" t="s" s="4">
        <v>1708</v>
      </c>
    </row>
    <row r="99" ht="45.0" customHeight="true">
      <c r="A99" t="s" s="4">
        <v>637</v>
      </c>
      <c r="B99" t="s" s="4">
        <v>5272</v>
      </c>
      <c r="C99" t="s" s="4">
        <v>1708</v>
      </c>
      <c r="D99" t="s" s="4">
        <v>1709</v>
      </c>
      <c r="E99" t="s" s="4">
        <v>1709</v>
      </c>
      <c r="F99" t="s" s="4">
        <v>694</v>
      </c>
      <c r="G99" t="s" s="4">
        <v>1708</v>
      </c>
    </row>
    <row r="100" ht="45.0" customHeight="true">
      <c r="A100" t="s" s="4">
        <v>641</v>
      </c>
      <c r="B100" t="s" s="4">
        <v>5273</v>
      </c>
      <c r="C100" t="s" s="4">
        <v>1708</v>
      </c>
      <c r="D100" t="s" s="4">
        <v>1709</v>
      </c>
      <c r="E100" t="s" s="4">
        <v>1709</v>
      </c>
      <c r="F100" t="s" s="4">
        <v>694</v>
      </c>
      <c r="G100" t="s" s="4">
        <v>1708</v>
      </c>
    </row>
    <row r="101" ht="45.0" customHeight="true">
      <c r="A101" t="s" s="4">
        <v>646</v>
      </c>
      <c r="B101" t="s" s="4">
        <v>5274</v>
      </c>
      <c r="C101" t="s" s="4">
        <v>1708</v>
      </c>
      <c r="D101" t="s" s="4">
        <v>1709</v>
      </c>
      <c r="E101" t="s" s="4">
        <v>1709</v>
      </c>
      <c r="F101" t="s" s="4">
        <v>694</v>
      </c>
      <c r="G101" t="s" s="4">
        <v>1708</v>
      </c>
    </row>
    <row r="102" ht="45.0" customHeight="true">
      <c r="A102" t="s" s="4">
        <v>651</v>
      </c>
      <c r="B102" t="s" s="4">
        <v>5275</v>
      </c>
      <c r="C102" t="s" s="4">
        <v>1708</v>
      </c>
      <c r="D102" t="s" s="4">
        <v>1709</v>
      </c>
      <c r="E102" t="s" s="4">
        <v>1709</v>
      </c>
      <c r="F102" t="s" s="4">
        <v>694</v>
      </c>
      <c r="G102" t="s" s="4">
        <v>1708</v>
      </c>
    </row>
    <row r="103" ht="45.0" customHeight="true">
      <c r="A103" t="s" s="4">
        <v>654</v>
      </c>
      <c r="B103" t="s" s="4">
        <v>5276</v>
      </c>
      <c r="C103" t="s" s="4">
        <v>1708</v>
      </c>
      <c r="D103" t="s" s="4">
        <v>1709</v>
      </c>
      <c r="E103" t="s" s="4">
        <v>1709</v>
      </c>
      <c r="F103" t="s" s="4">
        <v>694</v>
      </c>
      <c r="G103" t="s" s="4">
        <v>1708</v>
      </c>
    </row>
    <row r="104" ht="45.0" customHeight="true">
      <c r="A104" t="s" s="4">
        <v>658</v>
      </c>
      <c r="B104" t="s" s="4">
        <v>5277</v>
      </c>
      <c r="C104" t="s" s="4">
        <v>1708</v>
      </c>
      <c r="D104" t="s" s="4">
        <v>1709</v>
      </c>
      <c r="E104" t="s" s="4">
        <v>1709</v>
      </c>
      <c r="F104" t="s" s="4">
        <v>694</v>
      </c>
      <c r="G104" t="s" s="4">
        <v>1708</v>
      </c>
    </row>
    <row r="105" ht="45.0" customHeight="true">
      <c r="A105" t="s" s="4">
        <v>661</v>
      </c>
      <c r="B105" t="s" s="4">
        <v>5278</v>
      </c>
      <c r="C105" t="s" s="4">
        <v>1708</v>
      </c>
      <c r="D105" t="s" s="4">
        <v>1709</v>
      </c>
      <c r="E105" t="s" s="4">
        <v>1709</v>
      </c>
      <c r="F105" t="s" s="4">
        <v>694</v>
      </c>
      <c r="G105" t="s" s="4">
        <v>1708</v>
      </c>
    </row>
    <row r="106" ht="45.0" customHeight="true">
      <c r="A106" t="s" s="4">
        <v>665</v>
      </c>
      <c r="B106" t="s" s="4">
        <v>5279</v>
      </c>
      <c r="C106" t="s" s="4">
        <v>1708</v>
      </c>
      <c r="D106" t="s" s="4">
        <v>1709</v>
      </c>
      <c r="E106" t="s" s="4">
        <v>1709</v>
      </c>
      <c r="F106" t="s" s="4">
        <v>694</v>
      </c>
      <c r="G106" t="s" s="4">
        <v>1708</v>
      </c>
    </row>
    <row r="107" ht="45.0" customHeight="true">
      <c r="A107" t="s" s="4">
        <v>668</v>
      </c>
      <c r="B107" t="s" s="4">
        <v>5280</v>
      </c>
      <c r="C107" t="s" s="4">
        <v>1708</v>
      </c>
      <c r="D107" t="s" s="4">
        <v>1709</v>
      </c>
      <c r="E107" t="s" s="4">
        <v>1709</v>
      </c>
      <c r="F107" t="s" s="4">
        <v>694</v>
      </c>
      <c r="G107" t="s" s="4">
        <v>1708</v>
      </c>
    </row>
    <row r="108" ht="45.0" customHeight="true">
      <c r="A108" t="s" s="4">
        <v>673</v>
      </c>
      <c r="B108" t="s" s="4">
        <v>5281</v>
      </c>
      <c r="C108" t="s" s="4">
        <v>1708</v>
      </c>
      <c r="D108" t="s" s="4">
        <v>1709</v>
      </c>
      <c r="E108" t="s" s="4">
        <v>1709</v>
      </c>
      <c r="F108" t="s" s="4">
        <v>694</v>
      </c>
      <c r="G108" t="s" s="4">
        <v>1708</v>
      </c>
    </row>
    <row r="109" ht="45.0" customHeight="true">
      <c r="A109" t="s" s="4">
        <v>678</v>
      </c>
      <c r="B109" t="s" s="4">
        <v>5282</v>
      </c>
      <c r="C109" t="s" s="4">
        <v>1708</v>
      </c>
      <c r="D109" t="s" s="4">
        <v>1709</v>
      </c>
      <c r="E109" t="s" s="4">
        <v>1709</v>
      </c>
      <c r="F109" t="s" s="4">
        <v>694</v>
      </c>
      <c r="G109" t="s" s="4">
        <v>1708</v>
      </c>
    </row>
    <row r="110" ht="45.0" customHeight="true">
      <c r="A110" t="s" s="4">
        <v>682</v>
      </c>
      <c r="B110" t="s" s="4">
        <v>5283</v>
      </c>
      <c r="C110" t="s" s="4">
        <v>1708</v>
      </c>
      <c r="D110" t="s" s="4">
        <v>1709</v>
      </c>
      <c r="E110" t="s" s="4">
        <v>1709</v>
      </c>
      <c r="F110" t="s" s="4">
        <v>694</v>
      </c>
      <c r="G110" t="s" s="4">
        <v>1708</v>
      </c>
    </row>
    <row r="111" ht="45.0" customHeight="true">
      <c r="A111" t="s" s="4">
        <v>687</v>
      </c>
      <c r="B111" t="s" s="4">
        <v>5284</v>
      </c>
      <c r="C111" t="s" s="4">
        <v>1708</v>
      </c>
      <c r="D111" t="s" s="4">
        <v>1709</v>
      </c>
      <c r="E111" t="s" s="4">
        <v>1709</v>
      </c>
      <c r="F111" t="s" s="4">
        <v>694</v>
      </c>
      <c r="G111" t="s" s="4">
        <v>1708</v>
      </c>
    </row>
    <row r="112" ht="45.0" customHeight="true">
      <c r="A112" t="s" s="4">
        <v>690</v>
      </c>
      <c r="B112" t="s" s="4">
        <v>5285</v>
      </c>
      <c r="C112" t="s" s="4">
        <v>1708</v>
      </c>
      <c r="D112" t="s" s="4">
        <v>1709</v>
      </c>
      <c r="E112" t="s" s="4">
        <v>1709</v>
      </c>
      <c r="F112" t="s" s="4">
        <v>694</v>
      </c>
      <c r="G112" t="s" s="4">
        <v>1708</v>
      </c>
    </row>
    <row r="113" ht="45.0" customHeight="true">
      <c r="A113" t="s" s="4">
        <v>695</v>
      </c>
      <c r="B113" t="s" s="4">
        <v>5286</v>
      </c>
      <c r="C113" t="s" s="4">
        <v>1708</v>
      </c>
      <c r="D113" t="s" s="4">
        <v>1709</v>
      </c>
      <c r="E113" t="s" s="4">
        <v>1709</v>
      </c>
      <c r="F113" t="s" s="4">
        <v>694</v>
      </c>
      <c r="G113" t="s" s="4">
        <v>1708</v>
      </c>
    </row>
    <row r="114" ht="45.0" customHeight="true">
      <c r="A114" t="s" s="4">
        <v>699</v>
      </c>
      <c r="B114" t="s" s="4">
        <v>5287</v>
      </c>
      <c r="C114" t="s" s="4">
        <v>1708</v>
      </c>
      <c r="D114" t="s" s="4">
        <v>1709</v>
      </c>
      <c r="E114" t="s" s="4">
        <v>1709</v>
      </c>
      <c r="F114" t="s" s="4">
        <v>694</v>
      </c>
      <c r="G114" t="s" s="4">
        <v>1708</v>
      </c>
    </row>
    <row r="115" ht="45.0" customHeight="true">
      <c r="A115" t="s" s="4">
        <v>703</v>
      </c>
      <c r="B115" t="s" s="4">
        <v>5288</v>
      </c>
      <c r="C115" t="s" s="4">
        <v>1708</v>
      </c>
      <c r="D115" t="s" s="4">
        <v>1709</v>
      </c>
      <c r="E115" t="s" s="4">
        <v>1709</v>
      </c>
      <c r="F115" t="s" s="4">
        <v>694</v>
      </c>
      <c r="G115" t="s" s="4">
        <v>1708</v>
      </c>
    </row>
    <row r="116" ht="45.0" customHeight="true">
      <c r="A116" t="s" s="4">
        <v>707</v>
      </c>
      <c r="B116" t="s" s="4">
        <v>5289</v>
      </c>
      <c r="C116" t="s" s="4">
        <v>1708</v>
      </c>
      <c r="D116" t="s" s="4">
        <v>1709</v>
      </c>
      <c r="E116" t="s" s="4">
        <v>1709</v>
      </c>
      <c r="F116" t="s" s="4">
        <v>694</v>
      </c>
      <c r="G116" t="s" s="4">
        <v>1708</v>
      </c>
    </row>
    <row r="117" ht="45.0" customHeight="true">
      <c r="A117" t="s" s="4">
        <v>711</v>
      </c>
      <c r="B117" t="s" s="4">
        <v>5290</v>
      </c>
      <c r="C117" t="s" s="4">
        <v>1708</v>
      </c>
      <c r="D117" t="s" s="4">
        <v>1709</v>
      </c>
      <c r="E117" t="s" s="4">
        <v>1709</v>
      </c>
      <c r="F117" t="s" s="4">
        <v>694</v>
      </c>
      <c r="G117" t="s" s="4">
        <v>1708</v>
      </c>
    </row>
    <row r="118" ht="45.0" customHeight="true">
      <c r="A118" t="s" s="4">
        <v>718</v>
      </c>
      <c r="B118" t="s" s="4">
        <v>5291</v>
      </c>
      <c r="C118" t="s" s="4">
        <v>1708</v>
      </c>
      <c r="D118" t="s" s="4">
        <v>1709</v>
      </c>
      <c r="E118" t="s" s="4">
        <v>1709</v>
      </c>
      <c r="F118" t="s" s="4">
        <v>694</v>
      </c>
      <c r="G118" t="s" s="4">
        <v>1708</v>
      </c>
    </row>
    <row r="119" ht="45.0" customHeight="true">
      <c r="A119" t="s" s="4">
        <v>722</v>
      </c>
      <c r="B119" t="s" s="4">
        <v>5292</v>
      </c>
      <c r="C119" t="s" s="4">
        <v>1708</v>
      </c>
      <c r="D119" t="s" s="4">
        <v>1709</v>
      </c>
      <c r="E119" t="s" s="4">
        <v>1709</v>
      </c>
      <c r="F119" t="s" s="4">
        <v>694</v>
      </c>
      <c r="G119" t="s" s="4">
        <v>1708</v>
      </c>
    </row>
    <row r="120" ht="45.0" customHeight="true">
      <c r="A120" t="s" s="4">
        <v>726</v>
      </c>
      <c r="B120" t="s" s="4">
        <v>5293</v>
      </c>
      <c r="C120" t="s" s="4">
        <v>1708</v>
      </c>
      <c r="D120" t="s" s="4">
        <v>1709</v>
      </c>
      <c r="E120" t="s" s="4">
        <v>1709</v>
      </c>
      <c r="F120" t="s" s="4">
        <v>694</v>
      </c>
      <c r="G120" t="s" s="4">
        <v>1708</v>
      </c>
    </row>
    <row r="121" ht="45.0" customHeight="true">
      <c r="A121" t="s" s="4">
        <v>729</v>
      </c>
      <c r="B121" t="s" s="4">
        <v>5294</v>
      </c>
      <c r="C121" t="s" s="4">
        <v>1708</v>
      </c>
      <c r="D121" t="s" s="4">
        <v>1709</v>
      </c>
      <c r="E121" t="s" s="4">
        <v>1709</v>
      </c>
      <c r="F121" t="s" s="4">
        <v>694</v>
      </c>
      <c r="G121" t="s" s="4">
        <v>1708</v>
      </c>
    </row>
    <row r="122" ht="45.0" customHeight="true">
      <c r="A122" t="s" s="4">
        <v>733</v>
      </c>
      <c r="B122" t="s" s="4">
        <v>5295</v>
      </c>
      <c r="C122" t="s" s="4">
        <v>1708</v>
      </c>
      <c r="D122" t="s" s="4">
        <v>1709</v>
      </c>
      <c r="E122" t="s" s="4">
        <v>1709</v>
      </c>
      <c r="F122" t="s" s="4">
        <v>694</v>
      </c>
      <c r="G122" t="s" s="4">
        <v>1708</v>
      </c>
    </row>
    <row r="123" ht="45.0" customHeight="true">
      <c r="A123" t="s" s="4">
        <v>735</v>
      </c>
      <c r="B123" t="s" s="4">
        <v>5296</v>
      </c>
      <c r="C123" t="s" s="4">
        <v>1708</v>
      </c>
      <c r="D123" t="s" s="4">
        <v>1709</v>
      </c>
      <c r="E123" t="s" s="4">
        <v>1709</v>
      </c>
      <c r="F123" t="s" s="4">
        <v>694</v>
      </c>
      <c r="G123" t="s" s="4">
        <v>1708</v>
      </c>
    </row>
    <row r="124" ht="45.0" customHeight="true">
      <c r="A124" t="s" s="4">
        <v>739</v>
      </c>
      <c r="B124" t="s" s="4">
        <v>5297</v>
      </c>
      <c r="C124" t="s" s="4">
        <v>1708</v>
      </c>
      <c r="D124" t="s" s="4">
        <v>1709</v>
      </c>
      <c r="E124" t="s" s="4">
        <v>1709</v>
      </c>
      <c r="F124" t="s" s="4">
        <v>694</v>
      </c>
      <c r="G124" t="s" s="4">
        <v>1708</v>
      </c>
    </row>
    <row r="125" ht="45.0" customHeight="true">
      <c r="A125" t="s" s="4">
        <v>744</v>
      </c>
      <c r="B125" t="s" s="4">
        <v>5298</v>
      </c>
      <c r="C125" t="s" s="4">
        <v>1708</v>
      </c>
      <c r="D125" t="s" s="4">
        <v>1709</v>
      </c>
      <c r="E125" t="s" s="4">
        <v>1709</v>
      </c>
      <c r="F125" t="s" s="4">
        <v>694</v>
      </c>
      <c r="G125" t="s" s="4">
        <v>1708</v>
      </c>
    </row>
    <row r="126" ht="45.0" customHeight="true">
      <c r="A126" t="s" s="4">
        <v>748</v>
      </c>
      <c r="B126" t="s" s="4">
        <v>5299</v>
      </c>
      <c r="C126" t="s" s="4">
        <v>1708</v>
      </c>
      <c r="D126" t="s" s="4">
        <v>1709</v>
      </c>
      <c r="E126" t="s" s="4">
        <v>1709</v>
      </c>
      <c r="F126" t="s" s="4">
        <v>694</v>
      </c>
      <c r="G126" t="s" s="4">
        <v>1708</v>
      </c>
    </row>
    <row r="127" ht="45.0" customHeight="true">
      <c r="A127" t="s" s="4">
        <v>751</v>
      </c>
      <c r="B127" t="s" s="4">
        <v>5300</v>
      </c>
      <c r="C127" t="s" s="4">
        <v>1708</v>
      </c>
      <c r="D127" t="s" s="4">
        <v>1709</v>
      </c>
      <c r="E127" t="s" s="4">
        <v>1709</v>
      </c>
      <c r="F127" t="s" s="4">
        <v>694</v>
      </c>
      <c r="G127" t="s" s="4">
        <v>1708</v>
      </c>
    </row>
    <row r="128" ht="45.0" customHeight="true">
      <c r="A128" t="s" s="4">
        <v>756</v>
      </c>
      <c r="B128" t="s" s="4">
        <v>5301</v>
      </c>
      <c r="C128" t="s" s="4">
        <v>1708</v>
      </c>
      <c r="D128" t="s" s="4">
        <v>1709</v>
      </c>
      <c r="E128" t="s" s="4">
        <v>1709</v>
      </c>
      <c r="F128" t="s" s="4">
        <v>694</v>
      </c>
      <c r="G128" t="s" s="4">
        <v>1708</v>
      </c>
    </row>
    <row r="129" ht="45.0" customHeight="true">
      <c r="A129" t="s" s="4">
        <v>759</v>
      </c>
      <c r="B129" t="s" s="4">
        <v>5302</v>
      </c>
      <c r="C129" t="s" s="4">
        <v>1708</v>
      </c>
      <c r="D129" t="s" s="4">
        <v>1709</v>
      </c>
      <c r="E129" t="s" s="4">
        <v>1709</v>
      </c>
      <c r="F129" t="s" s="4">
        <v>694</v>
      </c>
      <c r="G129" t="s" s="4">
        <v>1708</v>
      </c>
    </row>
    <row r="130" ht="45.0" customHeight="true">
      <c r="A130" t="s" s="4">
        <v>762</v>
      </c>
      <c r="B130" t="s" s="4">
        <v>5303</v>
      </c>
      <c r="C130" t="s" s="4">
        <v>1708</v>
      </c>
      <c r="D130" t="s" s="4">
        <v>1709</v>
      </c>
      <c r="E130" t="s" s="4">
        <v>1709</v>
      </c>
      <c r="F130" t="s" s="4">
        <v>694</v>
      </c>
      <c r="G130" t="s" s="4">
        <v>1708</v>
      </c>
    </row>
    <row r="131" ht="45.0" customHeight="true">
      <c r="A131" t="s" s="4">
        <v>765</v>
      </c>
      <c r="B131" t="s" s="4">
        <v>5304</v>
      </c>
      <c r="C131" t="s" s="4">
        <v>1708</v>
      </c>
      <c r="D131" t="s" s="4">
        <v>1709</v>
      </c>
      <c r="E131" t="s" s="4">
        <v>1709</v>
      </c>
      <c r="F131" t="s" s="4">
        <v>694</v>
      </c>
      <c r="G131" t="s" s="4">
        <v>1708</v>
      </c>
    </row>
    <row r="132" ht="45.0" customHeight="true">
      <c r="A132" t="s" s="4">
        <v>769</v>
      </c>
      <c r="B132" t="s" s="4">
        <v>5305</v>
      </c>
      <c r="C132" t="s" s="4">
        <v>1708</v>
      </c>
      <c r="D132" t="s" s="4">
        <v>1709</v>
      </c>
      <c r="E132" t="s" s="4">
        <v>1709</v>
      </c>
      <c r="F132" t="s" s="4">
        <v>694</v>
      </c>
      <c r="G132" t="s" s="4">
        <v>1708</v>
      </c>
    </row>
    <row r="133" ht="45.0" customHeight="true">
      <c r="A133" t="s" s="4">
        <v>774</v>
      </c>
      <c r="B133" t="s" s="4">
        <v>5306</v>
      </c>
      <c r="C133" t="s" s="4">
        <v>1708</v>
      </c>
      <c r="D133" t="s" s="4">
        <v>1709</v>
      </c>
      <c r="E133" t="s" s="4">
        <v>1709</v>
      </c>
      <c r="F133" t="s" s="4">
        <v>694</v>
      </c>
      <c r="G133" t="s" s="4">
        <v>1708</v>
      </c>
    </row>
    <row r="134" ht="45.0" customHeight="true">
      <c r="A134" t="s" s="4">
        <v>778</v>
      </c>
      <c r="B134" t="s" s="4">
        <v>5307</v>
      </c>
      <c r="C134" t="s" s="4">
        <v>1708</v>
      </c>
      <c r="D134" t="s" s="4">
        <v>1709</v>
      </c>
      <c r="E134" t="s" s="4">
        <v>1709</v>
      </c>
      <c r="F134" t="s" s="4">
        <v>694</v>
      </c>
      <c r="G134" t="s" s="4">
        <v>1708</v>
      </c>
    </row>
    <row r="135" ht="45.0" customHeight="true">
      <c r="A135" t="s" s="4">
        <v>783</v>
      </c>
      <c r="B135" t="s" s="4">
        <v>5308</v>
      </c>
      <c r="C135" t="s" s="4">
        <v>1708</v>
      </c>
      <c r="D135" t="s" s="4">
        <v>1709</v>
      </c>
      <c r="E135" t="s" s="4">
        <v>1709</v>
      </c>
      <c r="F135" t="s" s="4">
        <v>694</v>
      </c>
      <c r="G135" t="s" s="4">
        <v>1708</v>
      </c>
    </row>
    <row r="136" ht="45.0" customHeight="true">
      <c r="A136" t="s" s="4">
        <v>785</v>
      </c>
      <c r="B136" t="s" s="4">
        <v>5309</v>
      </c>
      <c r="C136" t="s" s="4">
        <v>1708</v>
      </c>
      <c r="D136" t="s" s="4">
        <v>1709</v>
      </c>
      <c r="E136" t="s" s="4">
        <v>1709</v>
      </c>
      <c r="F136" t="s" s="4">
        <v>694</v>
      </c>
      <c r="G136" t="s" s="4">
        <v>1708</v>
      </c>
    </row>
    <row r="137" ht="45.0" customHeight="true">
      <c r="A137" t="s" s="4">
        <v>789</v>
      </c>
      <c r="B137" t="s" s="4">
        <v>5310</v>
      </c>
      <c r="C137" t="s" s="4">
        <v>1708</v>
      </c>
      <c r="D137" t="s" s="4">
        <v>1709</v>
      </c>
      <c r="E137" t="s" s="4">
        <v>1709</v>
      </c>
      <c r="F137" t="s" s="4">
        <v>694</v>
      </c>
      <c r="G137" t="s" s="4">
        <v>1708</v>
      </c>
    </row>
    <row r="138" ht="45.0" customHeight="true">
      <c r="A138" t="s" s="4">
        <v>792</v>
      </c>
      <c r="B138" t="s" s="4">
        <v>5311</v>
      </c>
      <c r="C138" t="s" s="4">
        <v>1708</v>
      </c>
      <c r="D138" t="s" s="4">
        <v>1709</v>
      </c>
      <c r="E138" t="s" s="4">
        <v>1709</v>
      </c>
      <c r="F138" t="s" s="4">
        <v>694</v>
      </c>
      <c r="G138" t="s" s="4">
        <v>1708</v>
      </c>
    </row>
    <row r="139" ht="45.0" customHeight="true">
      <c r="A139" t="s" s="4">
        <v>796</v>
      </c>
      <c r="B139" t="s" s="4">
        <v>5312</v>
      </c>
      <c r="C139" t="s" s="4">
        <v>1708</v>
      </c>
      <c r="D139" t="s" s="4">
        <v>1709</v>
      </c>
      <c r="E139" t="s" s="4">
        <v>1709</v>
      </c>
      <c r="F139" t="s" s="4">
        <v>694</v>
      </c>
      <c r="G139" t="s" s="4">
        <v>1708</v>
      </c>
    </row>
    <row r="140" ht="45.0" customHeight="true">
      <c r="A140" t="s" s="4">
        <v>800</v>
      </c>
      <c r="B140" t="s" s="4">
        <v>5313</v>
      </c>
      <c r="C140" t="s" s="4">
        <v>1708</v>
      </c>
      <c r="D140" t="s" s="4">
        <v>1709</v>
      </c>
      <c r="E140" t="s" s="4">
        <v>1709</v>
      </c>
      <c r="F140" t="s" s="4">
        <v>694</v>
      </c>
      <c r="G140" t="s" s="4">
        <v>1708</v>
      </c>
    </row>
    <row r="141" ht="45.0" customHeight="true">
      <c r="A141" t="s" s="4">
        <v>805</v>
      </c>
      <c r="B141" t="s" s="4">
        <v>5314</v>
      </c>
      <c r="C141" t="s" s="4">
        <v>1708</v>
      </c>
      <c r="D141" t="s" s="4">
        <v>1709</v>
      </c>
      <c r="E141" t="s" s="4">
        <v>1709</v>
      </c>
      <c r="F141" t="s" s="4">
        <v>694</v>
      </c>
      <c r="G141" t="s" s="4">
        <v>1708</v>
      </c>
    </row>
    <row r="142" ht="45.0" customHeight="true">
      <c r="A142" t="s" s="4">
        <v>811</v>
      </c>
      <c r="B142" t="s" s="4">
        <v>5315</v>
      </c>
      <c r="C142" t="s" s="4">
        <v>1708</v>
      </c>
      <c r="D142" t="s" s="4">
        <v>1709</v>
      </c>
      <c r="E142" t="s" s="4">
        <v>1709</v>
      </c>
      <c r="F142" t="s" s="4">
        <v>694</v>
      </c>
      <c r="G142" t="s" s="4">
        <v>1708</v>
      </c>
    </row>
    <row r="143" ht="45.0" customHeight="true">
      <c r="A143" t="s" s="4">
        <v>815</v>
      </c>
      <c r="B143" t="s" s="4">
        <v>5316</v>
      </c>
      <c r="C143" t="s" s="4">
        <v>1708</v>
      </c>
      <c r="D143" t="s" s="4">
        <v>1709</v>
      </c>
      <c r="E143" t="s" s="4">
        <v>1709</v>
      </c>
      <c r="F143" t="s" s="4">
        <v>694</v>
      </c>
      <c r="G143" t="s" s="4">
        <v>1708</v>
      </c>
    </row>
    <row r="144" ht="45.0" customHeight="true">
      <c r="A144" t="s" s="4">
        <v>820</v>
      </c>
      <c r="B144" t="s" s="4">
        <v>5317</v>
      </c>
      <c r="C144" t="s" s="4">
        <v>1708</v>
      </c>
      <c r="D144" t="s" s="4">
        <v>1709</v>
      </c>
      <c r="E144" t="s" s="4">
        <v>1709</v>
      </c>
      <c r="F144" t="s" s="4">
        <v>694</v>
      </c>
      <c r="G144" t="s" s="4">
        <v>1708</v>
      </c>
    </row>
    <row r="145" ht="45.0" customHeight="true">
      <c r="A145" t="s" s="4">
        <v>824</v>
      </c>
      <c r="B145" t="s" s="4">
        <v>5318</v>
      </c>
      <c r="C145" t="s" s="4">
        <v>1708</v>
      </c>
      <c r="D145" t="s" s="4">
        <v>1709</v>
      </c>
      <c r="E145" t="s" s="4">
        <v>1709</v>
      </c>
      <c r="F145" t="s" s="4">
        <v>694</v>
      </c>
      <c r="G145" t="s" s="4">
        <v>1708</v>
      </c>
    </row>
    <row r="146" ht="45.0" customHeight="true">
      <c r="A146" t="s" s="4">
        <v>827</v>
      </c>
      <c r="B146" t="s" s="4">
        <v>5319</v>
      </c>
      <c r="C146" t="s" s="4">
        <v>1708</v>
      </c>
      <c r="D146" t="s" s="4">
        <v>1709</v>
      </c>
      <c r="E146" t="s" s="4">
        <v>1709</v>
      </c>
      <c r="F146" t="s" s="4">
        <v>694</v>
      </c>
      <c r="G146" t="s" s="4">
        <v>1708</v>
      </c>
    </row>
    <row r="147" ht="45.0" customHeight="true">
      <c r="A147" t="s" s="4">
        <v>829</v>
      </c>
      <c r="B147" t="s" s="4">
        <v>5320</v>
      </c>
      <c r="C147" t="s" s="4">
        <v>1708</v>
      </c>
      <c r="D147" t="s" s="4">
        <v>1709</v>
      </c>
      <c r="E147" t="s" s="4">
        <v>1709</v>
      </c>
      <c r="F147" t="s" s="4">
        <v>694</v>
      </c>
      <c r="G147" t="s" s="4">
        <v>1708</v>
      </c>
    </row>
    <row r="148" ht="45.0" customHeight="true">
      <c r="A148" t="s" s="4">
        <v>833</v>
      </c>
      <c r="B148" t="s" s="4">
        <v>5321</v>
      </c>
      <c r="C148" t="s" s="4">
        <v>1708</v>
      </c>
      <c r="D148" t="s" s="4">
        <v>1709</v>
      </c>
      <c r="E148" t="s" s="4">
        <v>1709</v>
      </c>
      <c r="F148" t="s" s="4">
        <v>694</v>
      </c>
      <c r="G148" t="s" s="4">
        <v>1708</v>
      </c>
    </row>
    <row r="149" ht="45.0" customHeight="true">
      <c r="A149" t="s" s="4">
        <v>837</v>
      </c>
      <c r="B149" t="s" s="4">
        <v>5322</v>
      </c>
      <c r="C149" t="s" s="4">
        <v>1708</v>
      </c>
      <c r="D149" t="s" s="4">
        <v>1709</v>
      </c>
      <c r="E149" t="s" s="4">
        <v>1709</v>
      </c>
      <c r="F149" t="s" s="4">
        <v>694</v>
      </c>
      <c r="G149" t="s" s="4">
        <v>1708</v>
      </c>
    </row>
    <row r="150" ht="45.0" customHeight="true">
      <c r="A150" t="s" s="4">
        <v>841</v>
      </c>
      <c r="B150" t="s" s="4">
        <v>5323</v>
      </c>
      <c r="C150" t="s" s="4">
        <v>1708</v>
      </c>
      <c r="D150" t="s" s="4">
        <v>1709</v>
      </c>
      <c r="E150" t="s" s="4">
        <v>1709</v>
      </c>
      <c r="F150" t="s" s="4">
        <v>694</v>
      </c>
      <c r="G150" t="s" s="4">
        <v>1708</v>
      </c>
    </row>
    <row r="151" ht="45.0" customHeight="true">
      <c r="A151" t="s" s="4">
        <v>845</v>
      </c>
      <c r="B151" t="s" s="4">
        <v>5324</v>
      </c>
      <c r="C151" t="s" s="4">
        <v>1708</v>
      </c>
      <c r="D151" t="s" s="4">
        <v>1709</v>
      </c>
      <c r="E151" t="s" s="4">
        <v>1709</v>
      </c>
      <c r="F151" t="s" s="4">
        <v>694</v>
      </c>
      <c r="G151" t="s" s="4">
        <v>1708</v>
      </c>
    </row>
    <row r="152" ht="45.0" customHeight="true">
      <c r="A152" t="s" s="4">
        <v>848</v>
      </c>
      <c r="B152" t="s" s="4">
        <v>5325</v>
      </c>
      <c r="C152" t="s" s="4">
        <v>1708</v>
      </c>
      <c r="D152" t="s" s="4">
        <v>1709</v>
      </c>
      <c r="E152" t="s" s="4">
        <v>1709</v>
      </c>
      <c r="F152" t="s" s="4">
        <v>694</v>
      </c>
      <c r="G152" t="s" s="4">
        <v>1708</v>
      </c>
    </row>
    <row r="153" ht="45.0" customHeight="true">
      <c r="A153" t="s" s="4">
        <v>850</v>
      </c>
      <c r="B153" t="s" s="4">
        <v>5326</v>
      </c>
      <c r="C153" t="s" s="4">
        <v>1708</v>
      </c>
      <c r="D153" t="s" s="4">
        <v>1709</v>
      </c>
      <c r="E153" t="s" s="4">
        <v>1709</v>
      </c>
      <c r="F153" t="s" s="4">
        <v>694</v>
      </c>
      <c r="G153" t="s" s="4">
        <v>1708</v>
      </c>
    </row>
    <row r="154" ht="45.0" customHeight="true">
      <c r="A154" t="s" s="4">
        <v>855</v>
      </c>
      <c r="B154" t="s" s="4">
        <v>5327</v>
      </c>
      <c r="C154" t="s" s="4">
        <v>1708</v>
      </c>
      <c r="D154" t="s" s="4">
        <v>1709</v>
      </c>
      <c r="E154" t="s" s="4">
        <v>1709</v>
      </c>
      <c r="F154" t="s" s="4">
        <v>694</v>
      </c>
      <c r="G154" t="s" s="4">
        <v>1708</v>
      </c>
    </row>
    <row r="155" ht="45.0" customHeight="true">
      <c r="A155" t="s" s="4">
        <v>859</v>
      </c>
      <c r="B155" t="s" s="4">
        <v>5328</v>
      </c>
      <c r="C155" t="s" s="4">
        <v>1708</v>
      </c>
      <c r="D155" t="s" s="4">
        <v>1709</v>
      </c>
      <c r="E155" t="s" s="4">
        <v>1709</v>
      </c>
      <c r="F155" t="s" s="4">
        <v>694</v>
      </c>
      <c r="G155" t="s" s="4">
        <v>1708</v>
      </c>
    </row>
    <row r="156" ht="45.0" customHeight="true">
      <c r="A156" t="s" s="4">
        <v>862</v>
      </c>
      <c r="B156" t="s" s="4">
        <v>5329</v>
      </c>
      <c r="C156" t="s" s="4">
        <v>1708</v>
      </c>
      <c r="D156" t="s" s="4">
        <v>1709</v>
      </c>
      <c r="E156" t="s" s="4">
        <v>1709</v>
      </c>
      <c r="F156" t="s" s="4">
        <v>694</v>
      </c>
      <c r="G156" t="s" s="4">
        <v>1708</v>
      </c>
    </row>
    <row r="157" ht="45.0" customHeight="true">
      <c r="A157" t="s" s="4">
        <v>865</v>
      </c>
      <c r="B157" t="s" s="4">
        <v>5330</v>
      </c>
      <c r="C157" t="s" s="4">
        <v>1708</v>
      </c>
      <c r="D157" t="s" s="4">
        <v>1709</v>
      </c>
      <c r="E157" t="s" s="4">
        <v>1709</v>
      </c>
      <c r="F157" t="s" s="4">
        <v>694</v>
      </c>
      <c r="G157" t="s" s="4">
        <v>1708</v>
      </c>
    </row>
    <row r="158" ht="45.0" customHeight="true">
      <c r="A158" t="s" s="4">
        <v>869</v>
      </c>
      <c r="B158" t="s" s="4">
        <v>5331</v>
      </c>
      <c r="C158" t="s" s="4">
        <v>1708</v>
      </c>
      <c r="D158" t="s" s="4">
        <v>1709</v>
      </c>
      <c r="E158" t="s" s="4">
        <v>1709</v>
      </c>
      <c r="F158" t="s" s="4">
        <v>694</v>
      </c>
      <c r="G158" t="s" s="4">
        <v>1708</v>
      </c>
    </row>
    <row r="159" ht="45.0" customHeight="true">
      <c r="A159" t="s" s="4">
        <v>873</v>
      </c>
      <c r="B159" t="s" s="4">
        <v>5332</v>
      </c>
      <c r="C159" t="s" s="4">
        <v>1708</v>
      </c>
      <c r="D159" t="s" s="4">
        <v>1709</v>
      </c>
      <c r="E159" t="s" s="4">
        <v>1709</v>
      </c>
      <c r="F159" t="s" s="4">
        <v>694</v>
      </c>
      <c r="G159" t="s" s="4">
        <v>1708</v>
      </c>
    </row>
    <row r="160" ht="45.0" customHeight="true">
      <c r="A160" t="s" s="4">
        <v>877</v>
      </c>
      <c r="B160" t="s" s="4">
        <v>5333</v>
      </c>
      <c r="C160" t="s" s="4">
        <v>1708</v>
      </c>
      <c r="D160" t="s" s="4">
        <v>1709</v>
      </c>
      <c r="E160" t="s" s="4">
        <v>1709</v>
      </c>
      <c r="F160" t="s" s="4">
        <v>694</v>
      </c>
      <c r="G160" t="s" s="4">
        <v>1708</v>
      </c>
    </row>
    <row r="161" ht="45.0" customHeight="true">
      <c r="A161" t="s" s="4">
        <v>882</v>
      </c>
      <c r="B161" t="s" s="4">
        <v>5334</v>
      </c>
      <c r="C161" t="s" s="4">
        <v>1708</v>
      </c>
      <c r="D161" t="s" s="4">
        <v>1709</v>
      </c>
      <c r="E161" t="s" s="4">
        <v>1709</v>
      </c>
      <c r="F161" t="s" s="4">
        <v>694</v>
      </c>
      <c r="G161" t="s" s="4">
        <v>1708</v>
      </c>
    </row>
    <row r="162" ht="45.0" customHeight="true">
      <c r="A162" t="s" s="4">
        <v>886</v>
      </c>
      <c r="B162" t="s" s="4">
        <v>5335</v>
      </c>
      <c r="C162" t="s" s="4">
        <v>1708</v>
      </c>
      <c r="D162" t="s" s="4">
        <v>1709</v>
      </c>
      <c r="E162" t="s" s="4">
        <v>1709</v>
      </c>
      <c r="F162" t="s" s="4">
        <v>694</v>
      </c>
      <c r="G162" t="s" s="4">
        <v>1708</v>
      </c>
    </row>
    <row r="163" ht="45.0" customHeight="true">
      <c r="A163" t="s" s="4">
        <v>889</v>
      </c>
      <c r="B163" t="s" s="4">
        <v>5336</v>
      </c>
      <c r="C163" t="s" s="4">
        <v>1708</v>
      </c>
      <c r="D163" t="s" s="4">
        <v>1709</v>
      </c>
      <c r="E163" t="s" s="4">
        <v>1709</v>
      </c>
      <c r="F163" t="s" s="4">
        <v>694</v>
      </c>
      <c r="G163" t="s" s="4">
        <v>1708</v>
      </c>
    </row>
    <row r="164" ht="45.0" customHeight="true">
      <c r="A164" t="s" s="4">
        <v>893</v>
      </c>
      <c r="B164" t="s" s="4">
        <v>5337</v>
      </c>
      <c r="C164" t="s" s="4">
        <v>1708</v>
      </c>
      <c r="D164" t="s" s="4">
        <v>1709</v>
      </c>
      <c r="E164" t="s" s="4">
        <v>1709</v>
      </c>
      <c r="F164" t="s" s="4">
        <v>694</v>
      </c>
      <c r="G164" t="s" s="4">
        <v>1708</v>
      </c>
    </row>
    <row r="165" ht="45.0" customHeight="true">
      <c r="A165" t="s" s="4">
        <v>896</v>
      </c>
      <c r="B165" t="s" s="4">
        <v>5338</v>
      </c>
      <c r="C165" t="s" s="4">
        <v>1708</v>
      </c>
      <c r="D165" t="s" s="4">
        <v>1709</v>
      </c>
      <c r="E165" t="s" s="4">
        <v>1709</v>
      </c>
      <c r="F165" t="s" s="4">
        <v>694</v>
      </c>
      <c r="G165" t="s" s="4">
        <v>1708</v>
      </c>
    </row>
    <row r="166" ht="45.0" customHeight="true">
      <c r="A166" t="s" s="4">
        <v>899</v>
      </c>
      <c r="B166" t="s" s="4">
        <v>5339</v>
      </c>
      <c r="C166" t="s" s="4">
        <v>1708</v>
      </c>
      <c r="D166" t="s" s="4">
        <v>1709</v>
      </c>
      <c r="E166" t="s" s="4">
        <v>1709</v>
      </c>
      <c r="F166" t="s" s="4">
        <v>694</v>
      </c>
      <c r="G166" t="s" s="4">
        <v>1708</v>
      </c>
    </row>
    <row r="167" ht="45.0" customHeight="true">
      <c r="A167" t="s" s="4">
        <v>902</v>
      </c>
      <c r="B167" t="s" s="4">
        <v>5340</v>
      </c>
      <c r="C167" t="s" s="4">
        <v>1708</v>
      </c>
      <c r="D167" t="s" s="4">
        <v>1709</v>
      </c>
      <c r="E167" t="s" s="4">
        <v>1709</v>
      </c>
      <c r="F167" t="s" s="4">
        <v>694</v>
      </c>
      <c r="G167" t="s" s="4">
        <v>1708</v>
      </c>
    </row>
    <row r="168" ht="45.0" customHeight="true">
      <c r="A168" t="s" s="4">
        <v>905</v>
      </c>
      <c r="B168" t="s" s="4">
        <v>5341</v>
      </c>
      <c r="C168" t="s" s="4">
        <v>1708</v>
      </c>
      <c r="D168" t="s" s="4">
        <v>1709</v>
      </c>
      <c r="E168" t="s" s="4">
        <v>1709</v>
      </c>
      <c r="F168" t="s" s="4">
        <v>694</v>
      </c>
      <c r="G168" t="s" s="4">
        <v>1708</v>
      </c>
    </row>
    <row r="169" ht="45.0" customHeight="true">
      <c r="A169" t="s" s="4">
        <v>909</v>
      </c>
      <c r="B169" t="s" s="4">
        <v>5342</v>
      </c>
      <c r="C169" t="s" s="4">
        <v>1708</v>
      </c>
      <c r="D169" t="s" s="4">
        <v>1709</v>
      </c>
      <c r="E169" t="s" s="4">
        <v>1709</v>
      </c>
      <c r="F169" t="s" s="4">
        <v>694</v>
      </c>
      <c r="G169" t="s" s="4">
        <v>1708</v>
      </c>
    </row>
    <row r="170" ht="45.0" customHeight="true">
      <c r="A170" t="s" s="4">
        <v>913</v>
      </c>
      <c r="B170" t="s" s="4">
        <v>5343</v>
      </c>
      <c r="C170" t="s" s="4">
        <v>1708</v>
      </c>
      <c r="D170" t="s" s="4">
        <v>1709</v>
      </c>
      <c r="E170" t="s" s="4">
        <v>1709</v>
      </c>
      <c r="F170" t="s" s="4">
        <v>694</v>
      </c>
      <c r="G170" t="s" s="4">
        <v>1708</v>
      </c>
    </row>
    <row r="171" ht="45.0" customHeight="true">
      <c r="A171" t="s" s="4">
        <v>918</v>
      </c>
      <c r="B171" t="s" s="4">
        <v>5344</v>
      </c>
      <c r="C171" t="s" s="4">
        <v>1708</v>
      </c>
      <c r="D171" t="s" s="4">
        <v>1709</v>
      </c>
      <c r="E171" t="s" s="4">
        <v>1709</v>
      </c>
      <c r="F171" t="s" s="4">
        <v>694</v>
      </c>
      <c r="G171" t="s" s="4">
        <v>1708</v>
      </c>
    </row>
    <row r="172" ht="45.0" customHeight="true">
      <c r="A172" t="s" s="4">
        <v>920</v>
      </c>
      <c r="B172" t="s" s="4">
        <v>5345</v>
      </c>
      <c r="C172" t="s" s="4">
        <v>1708</v>
      </c>
      <c r="D172" t="s" s="4">
        <v>1709</v>
      </c>
      <c r="E172" t="s" s="4">
        <v>1709</v>
      </c>
      <c r="F172" t="s" s="4">
        <v>694</v>
      </c>
      <c r="G172" t="s" s="4">
        <v>1708</v>
      </c>
    </row>
    <row r="173" ht="45.0" customHeight="true">
      <c r="A173" t="s" s="4">
        <v>923</v>
      </c>
      <c r="B173" t="s" s="4">
        <v>5346</v>
      </c>
      <c r="C173" t="s" s="4">
        <v>1708</v>
      </c>
      <c r="D173" t="s" s="4">
        <v>1709</v>
      </c>
      <c r="E173" t="s" s="4">
        <v>1709</v>
      </c>
      <c r="F173" t="s" s="4">
        <v>694</v>
      </c>
      <c r="G173" t="s" s="4">
        <v>1708</v>
      </c>
    </row>
    <row r="174" ht="45.0" customHeight="true">
      <c r="A174" t="s" s="4">
        <v>928</v>
      </c>
      <c r="B174" t="s" s="4">
        <v>5347</v>
      </c>
      <c r="C174" t="s" s="4">
        <v>1708</v>
      </c>
      <c r="D174" t="s" s="4">
        <v>1709</v>
      </c>
      <c r="E174" t="s" s="4">
        <v>1709</v>
      </c>
      <c r="F174" t="s" s="4">
        <v>694</v>
      </c>
      <c r="G174" t="s" s="4">
        <v>1708</v>
      </c>
    </row>
    <row r="175" ht="45.0" customHeight="true">
      <c r="A175" t="s" s="4">
        <v>934</v>
      </c>
      <c r="B175" t="s" s="4">
        <v>5348</v>
      </c>
      <c r="C175" t="s" s="4">
        <v>1708</v>
      </c>
      <c r="D175" t="s" s="4">
        <v>1709</v>
      </c>
      <c r="E175" t="s" s="4">
        <v>1709</v>
      </c>
      <c r="F175" t="s" s="4">
        <v>694</v>
      </c>
      <c r="G175" t="s" s="4">
        <v>1708</v>
      </c>
    </row>
    <row r="176" ht="45.0" customHeight="true">
      <c r="A176" t="s" s="4">
        <v>939</v>
      </c>
      <c r="B176" t="s" s="4">
        <v>5349</v>
      </c>
      <c r="C176" t="s" s="4">
        <v>1708</v>
      </c>
      <c r="D176" t="s" s="4">
        <v>1709</v>
      </c>
      <c r="E176" t="s" s="4">
        <v>1709</v>
      </c>
      <c r="F176" t="s" s="4">
        <v>694</v>
      </c>
      <c r="G176" t="s" s="4">
        <v>1708</v>
      </c>
    </row>
    <row r="177" ht="45.0" customHeight="true">
      <c r="A177" t="s" s="4">
        <v>943</v>
      </c>
      <c r="B177" t="s" s="4">
        <v>5350</v>
      </c>
      <c r="C177" t="s" s="4">
        <v>1708</v>
      </c>
      <c r="D177" t="s" s="4">
        <v>1709</v>
      </c>
      <c r="E177" t="s" s="4">
        <v>1709</v>
      </c>
      <c r="F177" t="s" s="4">
        <v>694</v>
      </c>
      <c r="G177" t="s" s="4">
        <v>1708</v>
      </c>
    </row>
    <row r="178" ht="45.0" customHeight="true">
      <c r="A178" t="s" s="4">
        <v>948</v>
      </c>
      <c r="B178" t="s" s="4">
        <v>5351</v>
      </c>
      <c r="C178" t="s" s="4">
        <v>1708</v>
      </c>
      <c r="D178" t="s" s="4">
        <v>1709</v>
      </c>
      <c r="E178" t="s" s="4">
        <v>1709</v>
      </c>
      <c r="F178" t="s" s="4">
        <v>694</v>
      </c>
      <c r="G178" t="s" s="4">
        <v>1708</v>
      </c>
    </row>
    <row r="179" ht="45.0" customHeight="true">
      <c r="A179" t="s" s="4">
        <v>954</v>
      </c>
      <c r="B179" t="s" s="4">
        <v>5352</v>
      </c>
      <c r="C179" t="s" s="4">
        <v>1708</v>
      </c>
      <c r="D179" t="s" s="4">
        <v>1709</v>
      </c>
      <c r="E179" t="s" s="4">
        <v>1709</v>
      </c>
      <c r="F179" t="s" s="4">
        <v>694</v>
      </c>
      <c r="G179" t="s" s="4">
        <v>1708</v>
      </c>
    </row>
    <row r="180" ht="45.0" customHeight="true">
      <c r="A180" t="s" s="4">
        <v>957</v>
      </c>
      <c r="B180" t="s" s="4">
        <v>5353</v>
      </c>
      <c r="C180" t="s" s="4">
        <v>1708</v>
      </c>
      <c r="D180" t="s" s="4">
        <v>1709</v>
      </c>
      <c r="E180" t="s" s="4">
        <v>1709</v>
      </c>
      <c r="F180" t="s" s="4">
        <v>694</v>
      </c>
      <c r="G180" t="s" s="4">
        <v>1708</v>
      </c>
    </row>
    <row r="181" ht="45.0" customHeight="true">
      <c r="A181" t="s" s="4">
        <v>960</v>
      </c>
      <c r="B181" t="s" s="4">
        <v>5354</v>
      </c>
      <c r="C181" t="s" s="4">
        <v>1708</v>
      </c>
      <c r="D181" t="s" s="4">
        <v>1709</v>
      </c>
      <c r="E181" t="s" s="4">
        <v>1709</v>
      </c>
      <c r="F181" t="s" s="4">
        <v>694</v>
      </c>
      <c r="G181" t="s" s="4">
        <v>1708</v>
      </c>
    </row>
    <row r="182" ht="45.0" customHeight="true">
      <c r="A182" t="s" s="4">
        <v>963</v>
      </c>
      <c r="B182" t="s" s="4">
        <v>5355</v>
      </c>
      <c r="C182" t="s" s="4">
        <v>1708</v>
      </c>
      <c r="D182" t="s" s="4">
        <v>1709</v>
      </c>
      <c r="E182" t="s" s="4">
        <v>1709</v>
      </c>
      <c r="F182" t="s" s="4">
        <v>694</v>
      </c>
      <c r="G182" t="s" s="4">
        <v>1708</v>
      </c>
    </row>
    <row r="183" ht="45.0" customHeight="true">
      <c r="A183" t="s" s="4">
        <v>967</v>
      </c>
      <c r="B183" t="s" s="4">
        <v>5356</v>
      </c>
      <c r="C183" t="s" s="4">
        <v>1708</v>
      </c>
      <c r="D183" t="s" s="4">
        <v>1709</v>
      </c>
      <c r="E183" t="s" s="4">
        <v>1709</v>
      </c>
      <c r="F183" t="s" s="4">
        <v>694</v>
      </c>
      <c r="G183" t="s" s="4">
        <v>1708</v>
      </c>
    </row>
    <row r="184" ht="45.0" customHeight="true">
      <c r="A184" t="s" s="4">
        <v>970</v>
      </c>
      <c r="B184" t="s" s="4">
        <v>5357</v>
      </c>
      <c r="C184" t="s" s="4">
        <v>1708</v>
      </c>
      <c r="D184" t="s" s="4">
        <v>1709</v>
      </c>
      <c r="E184" t="s" s="4">
        <v>1709</v>
      </c>
      <c r="F184" t="s" s="4">
        <v>694</v>
      </c>
      <c r="G184" t="s" s="4">
        <v>1708</v>
      </c>
    </row>
    <row r="185" ht="45.0" customHeight="true">
      <c r="A185" t="s" s="4">
        <v>974</v>
      </c>
      <c r="B185" t="s" s="4">
        <v>5358</v>
      </c>
      <c r="C185" t="s" s="4">
        <v>1708</v>
      </c>
      <c r="D185" t="s" s="4">
        <v>1709</v>
      </c>
      <c r="E185" t="s" s="4">
        <v>1709</v>
      </c>
      <c r="F185" t="s" s="4">
        <v>694</v>
      </c>
      <c r="G185" t="s" s="4">
        <v>1708</v>
      </c>
    </row>
    <row r="186" ht="45.0" customHeight="true">
      <c r="A186" t="s" s="4">
        <v>978</v>
      </c>
      <c r="B186" t="s" s="4">
        <v>5359</v>
      </c>
      <c r="C186" t="s" s="4">
        <v>1708</v>
      </c>
      <c r="D186" t="s" s="4">
        <v>1709</v>
      </c>
      <c r="E186" t="s" s="4">
        <v>1709</v>
      </c>
      <c r="F186" t="s" s="4">
        <v>694</v>
      </c>
      <c r="G186" t="s" s="4">
        <v>1708</v>
      </c>
    </row>
    <row r="187" ht="45.0" customHeight="true">
      <c r="A187" t="s" s="4">
        <v>981</v>
      </c>
      <c r="B187" t="s" s="4">
        <v>5360</v>
      </c>
      <c r="C187" t="s" s="4">
        <v>1708</v>
      </c>
      <c r="D187" t="s" s="4">
        <v>1709</v>
      </c>
      <c r="E187" t="s" s="4">
        <v>1709</v>
      </c>
      <c r="F187" t="s" s="4">
        <v>694</v>
      </c>
      <c r="G187" t="s" s="4">
        <v>1708</v>
      </c>
    </row>
    <row r="188" ht="45.0" customHeight="true">
      <c r="A188" t="s" s="4">
        <v>984</v>
      </c>
      <c r="B188" t="s" s="4">
        <v>5361</v>
      </c>
      <c r="C188" t="s" s="4">
        <v>1708</v>
      </c>
      <c r="D188" t="s" s="4">
        <v>1709</v>
      </c>
      <c r="E188" t="s" s="4">
        <v>1709</v>
      </c>
      <c r="F188" t="s" s="4">
        <v>694</v>
      </c>
      <c r="G188" t="s" s="4">
        <v>1708</v>
      </c>
    </row>
    <row r="189" ht="45.0" customHeight="true">
      <c r="A189" t="s" s="4">
        <v>988</v>
      </c>
      <c r="B189" t="s" s="4">
        <v>5362</v>
      </c>
      <c r="C189" t="s" s="4">
        <v>1708</v>
      </c>
      <c r="D189" t="s" s="4">
        <v>1709</v>
      </c>
      <c r="E189" t="s" s="4">
        <v>1709</v>
      </c>
      <c r="F189" t="s" s="4">
        <v>694</v>
      </c>
      <c r="G189" t="s" s="4">
        <v>1708</v>
      </c>
    </row>
    <row r="190" ht="45.0" customHeight="true">
      <c r="A190" t="s" s="4">
        <v>993</v>
      </c>
      <c r="B190" t="s" s="4">
        <v>5363</v>
      </c>
      <c r="C190" t="s" s="4">
        <v>1708</v>
      </c>
      <c r="D190" t="s" s="4">
        <v>1709</v>
      </c>
      <c r="E190" t="s" s="4">
        <v>1709</v>
      </c>
      <c r="F190" t="s" s="4">
        <v>694</v>
      </c>
      <c r="G190" t="s" s="4">
        <v>1708</v>
      </c>
    </row>
    <row r="191" ht="45.0" customHeight="true">
      <c r="A191" t="s" s="4">
        <v>997</v>
      </c>
      <c r="B191" t="s" s="4">
        <v>5364</v>
      </c>
      <c r="C191" t="s" s="4">
        <v>1708</v>
      </c>
      <c r="D191" t="s" s="4">
        <v>1709</v>
      </c>
      <c r="E191" t="s" s="4">
        <v>1709</v>
      </c>
      <c r="F191" t="s" s="4">
        <v>694</v>
      </c>
      <c r="G191" t="s" s="4">
        <v>1708</v>
      </c>
    </row>
    <row r="192" ht="45.0" customHeight="true">
      <c r="A192" t="s" s="4">
        <v>1003</v>
      </c>
      <c r="B192" t="s" s="4">
        <v>5365</v>
      </c>
      <c r="C192" t="s" s="4">
        <v>1708</v>
      </c>
      <c r="D192" t="s" s="4">
        <v>1709</v>
      </c>
      <c r="E192" t="s" s="4">
        <v>1709</v>
      </c>
      <c r="F192" t="s" s="4">
        <v>694</v>
      </c>
      <c r="G192" t="s" s="4">
        <v>1708</v>
      </c>
    </row>
    <row r="193" ht="45.0" customHeight="true">
      <c r="A193" t="s" s="4">
        <v>1010</v>
      </c>
      <c r="B193" t="s" s="4">
        <v>5366</v>
      </c>
      <c r="C193" t="s" s="4">
        <v>1708</v>
      </c>
      <c r="D193" t="s" s="4">
        <v>1709</v>
      </c>
      <c r="E193" t="s" s="4">
        <v>1709</v>
      </c>
      <c r="F193" t="s" s="4">
        <v>694</v>
      </c>
      <c r="G193" t="s" s="4">
        <v>1708</v>
      </c>
    </row>
    <row r="194" ht="45.0" customHeight="true">
      <c r="A194" t="s" s="4">
        <v>1015</v>
      </c>
      <c r="B194" t="s" s="4">
        <v>5367</v>
      </c>
      <c r="C194" t="s" s="4">
        <v>1708</v>
      </c>
      <c r="D194" t="s" s="4">
        <v>1709</v>
      </c>
      <c r="E194" t="s" s="4">
        <v>1709</v>
      </c>
      <c r="F194" t="s" s="4">
        <v>694</v>
      </c>
      <c r="G194" t="s" s="4">
        <v>1708</v>
      </c>
    </row>
    <row r="195" ht="45.0" customHeight="true">
      <c r="A195" t="s" s="4">
        <v>1019</v>
      </c>
      <c r="B195" t="s" s="4">
        <v>5368</v>
      </c>
      <c r="C195" t="s" s="4">
        <v>1708</v>
      </c>
      <c r="D195" t="s" s="4">
        <v>1709</v>
      </c>
      <c r="E195" t="s" s="4">
        <v>1709</v>
      </c>
      <c r="F195" t="s" s="4">
        <v>694</v>
      </c>
      <c r="G195" t="s" s="4">
        <v>1708</v>
      </c>
    </row>
    <row r="196" ht="45.0" customHeight="true">
      <c r="A196" t="s" s="4">
        <v>1025</v>
      </c>
      <c r="B196" t="s" s="4">
        <v>5369</v>
      </c>
      <c r="C196" t="s" s="4">
        <v>1708</v>
      </c>
      <c r="D196" t="s" s="4">
        <v>1709</v>
      </c>
      <c r="E196" t="s" s="4">
        <v>1709</v>
      </c>
      <c r="F196" t="s" s="4">
        <v>694</v>
      </c>
      <c r="G196" t="s" s="4">
        <v>1708</v>
      </c>
    </row>
    <row r="197" ht="45.0" customHeight="true">
      <c r="A197" t="s" s="4">
        <v>1029</v>
      </c>
      <c r="B197" t="s" s="4">
        <v>5370</v>
      </c>
      <c r="C197" t="s" s="4">
        <v>1708</v>
      </c>
      <c r="D197" t="s" s="4">
        <v>1709</v>
      </c>
      <c r="E197" t="s" s="4">
        <v>1709</v>
      </c>
      <c r="F197" t="s" s="4">
        <v>694</v>
      </c>
      <c r="G197" t="s" s="4">
        <v>1708</v>
      </c>
    </row>
    <row r="198" ht="45.0" customHeight="true">
      <c r="A198" t="s" s="4">
        <v>1033</v>
      </c>
      <c r="B198" t="s" s="4">
        <v>5371</v>
      </c>
      <c r="C198" t="s" s="4">
        <v>1708</v>
      </c>
      <c r="D198" t="s" s="4">
        <v>1709</v>
      </c>
      <c r="E198" t="s" s="4">
        <v>1709</v>
      </c>
      <c r="F198" t="s" s="4">
        <v>694</v>
      </c>
      <c r="G198" t="s" s="4">
        <v>1708</v>
      </c>
    </row>
    <row r="199" ht="45.0" customHeight="true">
      <c r="A199" t="s" s="4">
        <v>1036</v>
      </c>
      <c r="B199" t="s" s="4">
        <v>5372</v>
      </c>
      <c r="C199" t="s" s="4">
        <v>1708</v>
      </c>
      <c r="D199" t="s" s="4">
        <v>1709</v>
      </c>
      <c r="E199" t="s" s="4">
        <v>1709</v>
      </c>
      <c r="F199" t="s" s="4">
        <v>694</v>
      </c>
      <c r="G199" t="s" s="4">
        <v>1708</v>
      </c>
    </row>
    <row r="200" ht="45.0" customHeight="true">
      <c r="A200" t="s" s="4">
        <v>1040</v>
      </c>
      <c r="B200" t="s" s="4">
        <v>5373</v>
      </c>
      <c r="C200" t="s" s="4">
        <v>1708</v>
      </c>
      <c r="D200" t="s" s="4">
        <v>1709</v>
      </c>
      <c r="E200" t="s" s="4">
        <v>1709</v>
      </c>
      <c r="F200" t="s" s="4">
        <v>694</v>
      </c>
      <c r="G200" t="s" s="4">
        <v>1708</v>
      </c>
    </row>
    <row r="201" ht="45.0" customHeight="true">
      <c r="A201" t="s" s="4">
        <v>1044</v>
      </c>
      <c r="B201" t="s" s="4">
        <v>5374</v>
      </c>
      <c r="C201" t="s" s="4">
        <v>1708</v>
      </c>
      <c r="D201" t="s" s="4">
        <v>1709</v>
      </c>
      <c r="E201" t="s" s="4">
        <v>1709</v>
      </c>
      <c r="F201" t="s" s="4">
        <v>694</v>
      </c>
      <c r="G201" t="s" s="4">
        <v>1708</v>
      </c>
    </row>
    <row r="202" ht="45.0" customHeight="true">
      <c r="A202" t="s" s="4">
        <v>1048</v>
      </c>
      <c r="B202" t="s" s="4">
        <v>5375</v>
      </c>
      <c r="C202" t="s" s="4">
        <v>1708</v>
      </c>
      <c r="D202" t="s" s="4">
        <v>1709</v>
      </c>
      <c r="E202" t="s" s="4">
        <v>1709</v>
      </c>
      <c r="F202" t="s" s="4">
        <v>694</v>
      </c>
      <c r="G202" t="s" s="4">
        <v>1708</v>
      </c>
    </row>
    <row r="203" ht="45.0" customHeight="true">
      <c r="A203" t="s" s="4">
        <v>1051</v>
      </c>
      <c r="B203" t="s" s="4">
        <v>5376</v>
      </c>
      <c r="C203" t="s" s="4">
        <v>1708</v>
      </c>
      <c r="D203" t="s" s="4">
        <v>1709</v>
      </c>
      <c r="E203" t="s" s="4">
        <v>1709</v>
      </c>
      <c r="F203" t="s" s="4">
        <v>694</v>
      </c>
      <c r="G203" t="s" s="4">
        <v>1708</v>
      </c>
    </row>
    <row r="204" ht="45.0" customHeight="true">
      <c r="A204" t="s" s="4">
        <v>1055</v>
      </c>
      <c r="B204" t="s" s="4">
        <v>5377</v>
      </c>
      <c r="C204" t="s" s="4">
        <v>1708</v>
      </c>
      <c r="D204" t="s" s="4">
        <v>1709</v>
      </c>
      <c r="E204" t="s" s="4">
        <v>1709</v>
      </c>
      <c r="F204" t="s" s="4">
        <v>694</v>
      </c>
      <c r="G204" t="s" s="4">
        <v>1708</v>
      </c>
    </row>
    <row r="205" ht="45.0" customHeight="true">
      <c r="A205" t="s" s="4">
        <v>1059</v>
      </c>
      <c r="B205" t="s" s="4">
        <v>5378</v>
      </c>
      <c r="C205" t="s" s="4">
        <v>1708</v>
      </c>
      <c r="D205" t="s" s="4">
        <v>1709</v>
      </c>
      <c r="E205" t="s" s="4">
        <v>1709</v>
      </c>
      <c r="F205" t="s" s="4">
        <v>694</v>
      </c>
      <c r="G205" t="s" s="4">
        <v>1708</v>
      </c>
    </row>
    <row r="206" ht="45.0" customHeight="true">
      <c r="A206" t="s" s="4">
        <v>1063</v>
      </c>
      <c r="B206" t="s" s="4">
        <v>5379</v>
      </c>
      <c r="C206" t="s" s="4">
        <v>1708</v>
      </c>
      <c r="D206" t="s" s="4">
        <v>1709</v>
      </c>
      <c r="E206" t="s" s="4">
        <v>1709</v>
      </c>
      <c r="F206" t="s" s="4">
        <v>694</v>
      </c>
      <c r="G206" t="s" s="4">
        <v>1708</v>
      </c>
    </row>
    <row r="207" ht="45.0" customHeight="true">
      <c r="A207" t="s" s="4">
        <v>1067</v>
      </c>
      <c r="B207" t="s" s="4">
        <v>5380</v>
      </c>
      <c r="C207" t="s" s="4">
        <v>1708</v>
      </c>
      <c r="D207" t="s" s="4">
        <v>1709</v>
      </c>
      <c r="E207" t="s" s="4">
        <v>1709</v>
      </c>
      <c r="F207" t="s" s="4">
        <v>694</v>
      </c>
      <c r="G207" t="s" s="4">
        <v>1708</v>
      </c>
    </row>
    <row r="208" ht="45.0" customHeight="true">
      <c r="A208" t="s" s="4">
        <v>1071</v>
      </c>
      <c r="B208" t="s" s="4">
        <v>5381</v>
      </c>
      <c r="C208" t="s" s="4">
        <v>1708</v>
      </c>
      <c r="D208" t="s" s="4">
        <v>1709</v>
      </c>
      <c r="E208" t="s" s="4">
        <v>1709</v>
      </c>
      <c r="F208" t="s" s="4">
        <v>694</v>
      </c>
      <c r="G208" t="s" s="4">
        <v>1708</v>
      </c>
    </row>
    <row r="209" ht="45.0" customHeight="true">
      <c r="A209" t="s" s="4">
        <v>1074</v>
      </c>
      <c r="B209" t="s" s="4">
        <v>5382</v>
      </c>
      <c r="C209" t="s" s="4">
        <v>1708</v>
      </c>
      <c r="D209" t="s" s="4">
        <v>1709</v>
      </c>
      <c r="E209" t="s" s="4">
        <v>1709</v>
      </c>
      <c r="F209" t="s" s="4">
        <v>694</v>
      </c>
      <c r="G209" t="s" s="4">
        <v>1708</v>
      </c>
    </row>
    <row r="210" ht="45.0" customHeight="true">
      <c r="A210" t="s" s="4">
        <v>1078</v>
      </c>
      <c r="B210" t="s" s="4">
        <v>5383</v>
      </c>
      <c r="C210" t="s" s="4">
        <v>1708</v>
      </c>
      <c r="D210" t="s" s="4">
        <v>1709</v>
      </c>
      <c r="E210" t="s" s="4">
        <v>1709</v>
      </c>
      <c r="F210" t="s" s="4">
        <v>694</v>
      </c>
      <c r="G210" t="s" s="4">
        <v>1708</v>
      </c>
    </row>
    <row r="211" ht="45.0" customHeight="true">
      <c r="A211" t="s" s="4">
        <v>1082</v>
      </c>
      <c r="B211" t="s" s="4">
        <v>5384</v>
      </c>
      <c r="C211" t="s" s="4">
        <v>1708</v>
      </c>
      <c r="D211" t="s" s="4">
        <v>1709</v>
      </c>
      <c r="E211" t="s" s="4">
        <v>1709</v>
      </c>
      <c r="F211" t="s" s="4">
        <v>694</v>
      </c>
      <c r="G211" t="s" s="4">
        <v>1708</v>
      </c>
    </row>
    <row r="212" ht="45.0" customHeight="true">
      <c r="A212" t="s" s="4">
        <v>1085</v>
      </c>
      <c r="B212" t="s" s="4">
        <v>5385</v>
      </c>
      <c r="C212" t="s" s="4">
        <v>1708</v>
      </c>
      <c r="D212" t="s" s="4">
        <v>1709</v>
      </c>
      <c r="E212" t="s" s="4">
        <v>1709</v>
      </c>
      <c r="F212" t="s" s="4">
        <v>694</v>
      </c>
      <c r="G212" t="s" s="4">
        <v>1708</v>
      </c>
    </row>
    <row r="213" ht="45.0" customHeight="true">
      <c r="A213" t="s" s="4">
        <v>1088</v>
      </c>
      <c r="B213" t="s" s="4">
        <v>5386</v>
      </c>
      <c r="C213" t="s" s="4">
        <v>1708</v>
      </c>
      <c r="D213" t="s" s="4">
        <v>1709</v>
      </c>
      <c r="E213" t="s" s="4">
        <v>1709</v>
      </c>
      <c r="F213" t="s" s="4">
        <v>694</v>
      </c>
      <c r="G213" t="s" s="4">
        <v>1708</v>
      </c>
    </row>
    <row r="214" ht="45.0" customHeight="true">
      <c r="A214" t="s" s="4">
        <v>1091</v>
      </c>
      <c r="B214" t="s" s="4">
        <v>5387</v>
      </c>
      <c r="C214" t="s" s="4">
        <v>1708</v>
      </c>
      <c r="D214" t="s" s="4">
        <v>1709</v>
      </c>
      <c r="E214" t="s" s="4">
        <v>1709</v>
      </c>
      <c r="F214" t="s" s="4">
        <v>694</v>
      </c>
      <c r="G214" t="s" s="4">
        <v>1708</v>
      </c>
    </row>
    <row r="215" ht="45.0" customHeight="true">
      <c r="A215" t="s" s="4">
        <v>1096</v>
      </c>
      <c r="B215" t="s" s="4">
        <v>5388</v>
      </c>
      <c r="C215" t="s" s="4">
        <v>1708</v>
      </c>
      <c r="D215" t="s" s="4">
        <v>1709</v>
      </c>
      <c r="E215" t="s" s="4">
        <v>1709</v>
      </c>
      <c r="F215" t="s" s="4">
        <v>694</v>
      </c>
      <c r="G215" t="s" s="4">
        <v>1708</v>
      </c>
    </row>
    <row r="216" ht="45.0" customHeight="true">
      <c r="A216" t="s" s="4">
        <v>1100</v>
      </c>
      <c r="B216" t="s" s="4">
        <v>5389</v>
      </c>
      <c r="C216" t="s" s="4">
        <v>1708</v>
      </c>
      <c r="D216" t="s" s="4">
        <v>1709</v>
      </c>
      <c r="E216" t="s" s="4">
        <v>1709</v>
      </c>
      <c r="F216" t="s" s="4">
        <v>694</v>
      </c>
      <c r="G216" t="s" s="4">
        <v>1708</v>
      </c>
    </row>
    <row r="217" ht="45.0" customHeight="true">
      <c r="A217" t="s" s="4">
        <v>1106</v>
      </c>
      <c r="B217" t="s" s="4">
        <v>5390</v>
      </c>
      <c r="C217" t="s" s="4">
        <v>1708</v>
      </c>
      <c r="D217" t="s" s="4">
        <v>1709</v>
      </c>
      <c r="E217" t="s" s="4">
        <v>1709</v>
      </c>
      <c r="F217" t="s" s="4">
        <v>694</v>
      </c>
      <c r="G217" t="s" s="4">
        <v>1708</v>
      </c>
    </row>
    <row r="218" ht="45.0" customHeight="true">
      <c r="A218" t="s" s="4">
        <v>1109</v>
      </c>
      <c r="B218" t="s" s="4">
        <v>5391</v>
      </c>
      <c r="C218" t="s" s="4">
        <v>1708</v>
      </c>
      <c r="D218" t="s" s="4">
        <v>1709</v>
      </c>
      <c r="E218" t="s" s="4">
        <v>1709</v>
      </c>
      <c r="F218" t="s" s="4">
        <v>694</v>
      </c>
      <c r="G218" t="s" s="4">
        <v>1708</v>
      </c>
    </row>
    <row r="219" ht="45.0" customHeight="true">
      <c r="A219" t="s" s="4">
        <v>1113</v>
      </c>
      <c r="B219" t="s" s="4">
        <v>5392</v>
      </c>
      <c r="C219" t="s" s="4">
        <v>1708</v>
      </c>
      <c r="D219" t="s" s="4">
        <v>1709</v>
      </c>
      <c r="E219" t="s" s="4">
        <v>1709</v>
      </c>
      <c r="F219" t="s" s="4">
        <v>694</v>
      </c>
      <c r="G219" t="s" s="4">
        <v>1708</v>
      </c>
    </row>
    <row r="220" ht="45.0" customHeight="true">
      <c r="A220" t="s" s="4">
        <v>1116</v>
      </c>
      <c r="B220" t="s" s="4">
        <v>5393</v>
      </c>
      <c r="C220" t="s" s="4">
        <v>1708</v>
      </c>
      <c r="D220" t="s" s="4">
        <v>1709</v>
      </c>
      <c r="E220" t="s" s="4">
        <v>1709</v>
      </c>
      <c r="F220" t="s" s="4">
        <v>694</v>
      </c>
      <c r="G220" t="s" s="4">
        <v>1708</v>
      </c>
    </row>
    <row r="221" ht="45.0" customHeight="true">
      <c r="A221" t="s" s="4">
        <v>1120</v>
      </c>
      <c r="B221" t="s" s="4">
        <v>5394</v>
      </c>
      <c r="C221" t="s" s="4">
        <v>1708</v>
      </c>
      <c r="D221" t="s" s="4">
        <v>1709</v>
      </c>
      <c r="E221" t="s" s="4">
        <v>1709</v>
      </c>
      <c r="F221" t="s" s="4">
        <v>694</v>
      </c>
      <c r="G221" t="s" s="4">
        <v>1708</v>
      </c>
    </row>
    <row r="222" ht="45.0" customHeight="true">
      <c r="A222" t="s" s="4">
        <v>1124</v>
      </c>
      <c r="B222" t="s" s="4">
        <v>5395</v>
      </c>
      <c r="C222" t="s" s="4">
        <v>1708</v>
      </c>
      <c r="D222" t="s" s="4">
        <v>1709</v>
      </c>
      <c r="E222" t="s" s="4">
        <v>1709</v>
      </c>
      <c r="F222" t="s" s="4">
        <v>694</v>
      </c>
      <c r="G222" t="s" s="4">
        <v>1708</v>
      </c>
    </row>
    <row r="223" ht="45.0" customHeight="true">
      <c r="A223" t="s" s="4">
        <v>1130</v>
      </c>
      <c r="B223" t="s" s="4">
        <v>5396</v>
      </c>
      <c r="C223" t="s" s="4">
        <v>1708</v>
      </c>
      <c r="D223" t="s" s="4">
        <v>1709</v>
      </c>
      <c r="E223" t="s" s="4">
        <v>1709</v>
      </c>
      <c r="F223" t="s" s="4">
        <v>694</v>
      </c>
      <c r="G223" t="s" s="4">
        <v>1708</v>
      </c>
    </row>
    <row r="224" ht="45.0" customHeight="true">
      <c r="A224" t="s" s="4">
        <v>1133</v>
      </c>
      <c r="B224" t="s" s="4">
        <v>5397</v>
      </c>
      <c r="C224" t="s" s="4">
        <v>1708</v>
      </c>
      <c r="D224" t="s" s="4">
        <v>1709</v>
      </c>
      <c r="E224" t="s" s="4">
        <v>1709</v>
      </c>
      <c r="F224" t="s" s="4">
        <v>694</v>
      </c>
      <c r="G224" t="s" s="4">
        <v>1708</v>
      </c>
    </row>
    <row r="225" ht="45.0" customHeight="true">
      <c r="A225" t="s" s="4">
        <v>1136</v>
      </c>
      <c r="B225" t="s" s="4">
        <v>5398</v>
      </c>
      <c r="C225" t="s" s="4">
        <v>1708</v>
      </c>
      <c r="D225" t="s" s="4">
        <v>1709</v>
      </c>
      <c r="E225" t="s" s="4">
        <v>1709</v>
      </c>
      <c r="F225" t="s" s="4">
        <v>694</v>
      </c>
      <c r="G225" t="s" s="4">
        <v>1708</v>
      </c>
    </row>
    <row r="226" ht="45.0" customHeight="true">
      <c r="A226" t="s" s="4">
        <v>1141</v>
      </c>
      <c r="B226" t="s" s="4">
        <v>5399</v>
      </c>
      <c r="C226" t="s" s="4">
        <v>1708</v>
      </c>
      <c r="D226" t="s" s="4">
        <v>1709</v>
      </c>
      <c r="E226" t="s" s="4">
        <v>1709</v>
      </c>
      <c r="F226" t="s" s="4">
        <v>694</v>
      </c>
      <c r="G226" t="s" s="4">
        <v>1708</v>
      </c>
    </row>
    <row r="227" ht="45.0" customHeight="true">
      <c r="A227" t="s" s="4">
        <v>1145</v>
      </c>
      <c r="B227" t="s" s="4">
        <v>5400</v>
      </c>
      <c r="C227" t="s" s="4">
        <v>1708</v>
      </c>
      <c r="D227" t="s" s="4">
        <v>1709</v>
      </c>
      <c r="E227" t="s" s="4">
        <v>1709</v>
      </c>
      <c r="F227" t="s" s="4">
        <v>694</v>
      </c>
      <c r="G227" t="s" s="4">
        <v>1708</v>
      </c>
    </row>
    <row r="228" ht="45.0" customHeight="true">
      <c r="A228" t="s" s="4">
        <v>1149</v>
      </c>
      <c r="B228" t="s" s="4">
        <v>5401</v>
      </c>
      <c r="C228" t="s" s="4">
        <v>1708</v>
      </c>
      <c r="D228" t="s" s="4">
        <v>1709</v>
      </c>
      <c r="E228" t="s" s="4">
        <v>1709</v>
      </c>
      <c r="F228" t="s" s="4">
        <v>694</v>
      </c>
      <c r="G228" t="s" s="4">
        <v>1708</v>
      </c>
    </row>
    <row r="229" ht="45.0" customHeight="true">
      <c r="A229" t="s" s="4">
        <v>1153</v>
      </c>
      <c r="B229" t="s" s="4">
        <v>5402</v>
      </c>
      <c r="C229" t="s" s="4">
        <v>1708</v>
      </c>
      <c r="D229" t="s" s="4">
        <v>1709</v>
      </c>
      <c r="E229" t="s" s="4">
        <v>1709</v>
      </c>
      <c r="F229" t="s" s="4">
        <v>694</v>
      </c>
      <c r="G229" t="s" s="4">
        <v>1708</v>
      </c>
    </row>
    <row r="230" ht="45.0" customHeight="true">
      <c r="A230" t="s" s="4">
        <v>1157</v>
      </c>
      <c r="B230" t="s" s="4">
        <v>5403</v>
      </c>
      <c r="C230" t="s" s="4">
        <v>1708</v>
      </c>
      <c r="D230" t="s" s="4">
        <v>1709</v>
      </c>
      <c r="E230" t="s" s="4">
        <v>1709</v>
      </c>
      <c r="F230" t="s" s="4">
        <v>694</v>
      </c>
      <c r="G230" t="s" s="4">
        <v>1708</v>
      </c>
    </row>
    <row r="231" ht="45.0" customHeight="true">
      <c r="A231" t="s" s="4">
        <v>1160</v>
      </c>
      <c r="B231" t="s" s="4">
        <v>5404</v>
      </c>
      <c r="C231" t="s" s="4">
        <v>1708</v>
      </c>
      <c r="D231" t="s" s="4">
        <v>1709</v>
      </c>
      <c r="E231" t="s" s="4">
        <v>1709</v>
      </c>
      <c r="F231" t="s" s="4">
        <v>694</v>
      </c>
      <c r="G231" t="s" s="4">
        <v>1708</v>
      </c>
    </row>
    <row r="232" ht="45.0" customHeight="true">
      <c r="A232" t="s" s="4">
        <v>1163</v>
      </c>
      <c r="B232" t="s" s="4">
        <v>5405</v>
      </c>
      <c r="C232" t="s" s="4">
        <v>1708</v>
      </c>
      <c r="D232" t="s" s="4">
        <v>1709</v>
      </c>
      <c r="E232" t="s" s="4">
        <v>1709</v>
      </c>
      <c r="F232" t="s" s="4">
        <v>694</v>
      </c>
      <c r="G232" t="s" s="4">
        <v>1708</v>
      </c>
    </row>
    <row r="233" ht="45.0" customHeight="true">
      <c r="A233" t="s" s="4">
        <v>1166</v>
      </c>
      <c r="B233" t="s" s="4">
        <v>5406</v>
      </c>
      <c r="C233" t="s" s="4">
        <v>1708</v>
      </c>
      <c r="D233" t="s" s="4">
        <v>1709</v>
      </c>
      <c r="E233" t="s" s="4">
        <v>1709</v>
      </c>
      <c r="F233" t="s" s="4">
        <v>694</v>
      </c>
      <c r="G233" t="s" s="4">
        <v>1708</v>
      </c>
    </row>
    <row r="234" ht="45.0" customHeight="true">
      <c r="A234" t="s" s="4">
        <v>1170</v>
      </c>
      <c r="B234" t="s" s="4">
        <v>5407</v>
      </c>
      <c r="C234" t="s" s="4">
        <v>1708</v>
      </c>
      <c r="D234" t="s" s="4">
        <v>1709</v>
      </c>
      <c r="E234" t="s" s="4">
        <v>1709</v>
      </c>
      <c r="F234" t="s" s="4">
        <v>694</v>
      </c>
      <c r="G234" t="s" s="4">
        <v>1708</v>
      </c>
    </row>
    <row r="235" ht="45.0" customHeight="true">
      <c r="A235" t="s" s="4">
        <v>1173</v>
      </c>
      <c r="B235" t="s" s="4">
        <v>5408</v>
      </c>
      <c r="C235" t="s" s="4">
        <v>1708</v>
      </c>
      <c r="D235" t="s" s="4">
        <v>1709</v>
      </c>
      <c r="E235" t="s" s="4">
        <v>1709</v>
      </c>
      <c r="F235" t="s" s="4">
        <v>694</v>
      </c>
      <c r="G235" t="s" s="4">
        <v>1708</v>
      </c>
    </row>
    <row r="236" ht="45.0" customHeight="true">
      <c r="A236" t="s" s="4">
        <v>1176</v>
      </c>
      <c r="B236" t="s" s="4">
        <v>5409</v>
      </c>
      <c r="C236" t="s" s="4">
        <v>1708</v>
      </c>
      <c r="D236" t="s" s="4">
        <v>1709</v>
      </c>
      <c r="E236" t="s" s="4">
        <v>1709</v>
      </c>
      <c r="F236" t="s" s="4">
        <v>694</v>
      </c>
      <c r="G236" t="s" s="4">
        <v>1708</v>
      </c>
    </row>
    <row r="237" ht="45.0" customHeight="true">
      <c r="A237" t="s" s="4">
        <v>1180</v>
      </c>
      <c r="B237" t="s" s="4">
        <v>5410</v>
      </c>
      <c r="C237" t="s" s="4">
        <v>1708</v>
      </c>
      <c r="D237" t="s" s="4">
        <v>1709</v>
      </c>
      <c r="E237" t="s" s="4">
        <v>1709</v>
      </c>
      <c r="F237" t="s" s="4">
        <v>694</v>
      </c>
      <c r="G237" t="s" s="4">
        <v>1708</v>
      </c>
    </row>
    <row r="238" ht="45.0" customHeight="true">
      <c r="A238" t="s" s="4">
        <v>1183</v>
      </c>
      <c r="B238" t="s" s="4">
        <v>5411</v>
      </c>
      <c r="C238" t="s" s="4">
        <v>1708</v>
      </c>
      <c r="D238" t="s" s="4">
        <v>1709</v>
      </c>
      <c r="E238" t="s" s="4">
        <v>1709</v>
      </c>
      <c r="F238" t="s" s="4">
        <v>694</v>
      </c>
      <c r="G238" t="s" s="4">
        <v>1708</v>
      </c>
    </row>
    <row r="239" ht="45.0" customHeight="true">
      <c r="A239" t="s" s="4">
        <v>1187</v>
      </c>
      <c r="B239" t="s" s="4">
        <v>5412</v>
      </c>
      <c r="C239" t="s" s="4">
        <v>1708</v>
      </c>
      <c r="D239" t="s" s="4">
        <v>1709</v>
      </c>
      <c r="E239" t="s" s="4">
        <v>1709</v>
      </c>
      <c r="F239" t="s" s="4">
        <v>694</v>
      </c>
      <c r="G239" t="s" s="4">
        <v>1708</v>
      </c>
    </row>
    <row r="240" ht="45.0" customHeight="true">
      <c r="A240" t="s" s="4">
        <v>1192</v>
      </c>
      <c r="B240" t="s" s="4">
        <v>5413</v>
      </c>
      <c r="C240" t="s" s="4">
        <v>1708</v>
      </c>
      <c r="D240" t="s" s="4">
        <v>1709</v>
      </c>
      <c r="E240" t="s" s="4">
        <v>1709</v>
      </c>
      <c r="F240" t="s" s="4">
        <v>694</v>
      </c>
      <c r="G240" t="s" s="4">
        <v>1708</v>
      </c>
    </row>
    <row r="241" ht="45.0" customHeight="true">
      <c r="A241" t="s" s="4">
        <v>1196</v>
      </c>
      <c r="B241" t="s" s="4">
        <v>5414</v>
      </c>
      <c r="C241" t="s" s="4">
        <v>1708</v>
      </c>
      <c r="D241" t="s" s="4">
        <v>1709</v>
      </c>
      <c r="E241" t="s" s="4">
        <v>1709</v>
      </c>
      <c r="F241" t="s" s="4">
        <v>694</v>
      </c>
      <c r="G241" t="s" s="4">
        <v>1708</v>
      </c>
    </row>
    <row r="242" ht="45.0" customHeight="true">
      <c r="A242" t="s" s="4">
        <v>1199</v>
      </c>
      <c r="B242" t="s" s="4">
        <v>5415</v>
      </c>
      <c r="C242" t="s" s="4">
        <v>1708</v>
      </c>
      <c r="D242" t="s" s="4">
        <v>1709</v>
      </c>
      <c r="E242" t="s" s="4">
        <v>1709</v>
      </c>
      <c r="F242" t="s" s="4">
        <v>694</v>
      </c>
      <c r="G242" t="s" s="4">
        <v>1708</v>
      </c>
    </row>
    <row r="243" ht="45.0" customHeight="true">
      <c r="A243" t="s" s="4">
        <v>1202</v>
      </c>
      <c r="B243" t="s" s="4">
        <v>5416</v>
      </c>
      <c r="C243" t="s" s="4">
        <v>1708</v>
      </c>
      <c r="D243" t="s" s="4">
        <v>1709</v>
      </c>
      <c r="E243" t="s" s="4">
        <v>1709</v>
      </c>
      <c r="F243" t="s" s="4">
        <v>694</v>
      </c>
      <c r="G243" t="s" s="4">
        <v>1708</v>
      </c>
    </row>
    <row r="244" ht="45.0" customHeight="true">
      <c r="A244" t="s" s="4">
        <v>1205</v>
      </c>
      <c r="B244" t="s" s="4">
        <v>5417</v>
      </c>
      <c r="C244" t="s" s="4">
        <v>1708</v>
      </c>
      <c r="D244" t="s" s="4">
        <v>1709</v>
      </c>
      <c r="E244" t="s" s="4">
        <v>1709</v>
      </c>
      <c r="F244" t="s" s="4">
        <v>694</v>
      </c>
      <c r="G244" t="s" s="4">
        <v>1708</v>
      </c>
    </row>
    <row r="245" ht="45.0" customHeight="true">
      <c r="A245" t="s" s="4">
        <v>1208</v>
      </c>
      <c r="B245" t="s" s="4">
        <v>5418</v>
      </c>
      <c r="C245" t="s" s="4">
        <v>1708</v>
      </c>
      <c r="D245" t="s" s="4">
        <v>1709</v>
      </c>
      <c r="E245" t="s" s="4">
        <v>1709</v>
      </c>
      <c r="F245" t="s" s="4">
        <v>694</v>
      </c>
      <c r="G245" t="s" s="4">
        <v>1708</v>
      </c>
    </row>
    <row r="246" ht="45.0" customHeight="true">
      <c r="A246" t="s" s="4">
        <v>1211</v>
      </c>
      <c r="B246" t="s" s="4">
        <v>5419</v>
      </c>
      <c r="C246" t="s" s="4">
        <v>1708</v>
      </c>
      <c r="D246" t="s" s="4">
        <v>1709</v>
      </c>
      <c r="E246" t="s" s="4">
        <v>1709</v>
      </c>
      <c r="F246" t="s" s="4">
        <v>694</v>
      </c>
      <c r="G246" t="s" s="4">
        <v>1708</v>
      </c>
    </row>
    <row r="247" ht="45.0" customHeight="true">
      <c r="A247" t="s" s="4">
        <v>1214</v>
      </c>
      <c r="B247" t="s" s="4">
        <v>5420</v>
      </c>
      <c r="C247" t="s" s="4">
        <v>1708</v>
      </c>
      <c r="D247" t="s" s="4">
        <v>1709</v>
      </c>
      <c r="E247" t="s" s="4">
        <v>1709</v>
      </c>
      <c r="F247" t="s" s="4">
        <v>694</v>
      </c>
      <c r="G247" t="s" s="4">
        <v>1708</v>
      </c>
    </row>
    <row r="248" ht="45.0" customHeight="true">
      <c r="A248" t="s" s="4">
        <v>1217</v>
      </c>
      <c r="B248" t="s" s="4">
        <v>5421</v>
      </c>
      <c r="C248" t="s" s="4">
        <v>1708</v>
      </c>
      <c r="D248" t="s" s="4">
        <v>1709</v>
      </c>
      <c r="E248" t="s" s="4">
        <v>1709</v>
      </c>
      <c r="F248" t="s" s="4">
        <v>694</v>
      </c>
      <c r="G248" t="s" s="4">
        <v>1708</v>
      </c>
    </row>
    <row r="249" ht="45.0" customHeight="true">
      <c r="A249" t="s" s="4">
        <v>1220</v>
      </c>
      <c r="B249" t="s" s="4">
        <v>5422</v>
      </c>
      <c r="C249" t="s" s="4">
        <v>1708</v>
      </c>
      <c r="D249" t="s" s="4">
        <v>1709</v>
      </c>
      <c r="E249" t="s" s="4">
        <v>1709</v>
      </c>
      <c r="F249" t="s" s="4">
        <v>694</v>
      </c>
      <c r="G249" t="s" s="4">
        <v>1708</v>
      </c>
    </row>
    <row r="250" ht="45.0" customHeight="true">
      <c r="A250" t="s" s="4">
        <v>1223</v>
      </c>
      <c r="B250" t="s" s="4">
        <v>5423</v>
      </c>
      <c r="C250" t="s" s="4">
        <v>1708</v>
      </c>
      <c r="D250" t="s" s="4">
        <v>1709</v>
      </c>
      <c r="E250" t="s" s="4">
        <v>1709</v>
      </c>
      <c r="F250" t="s" s="4">
        <v>694</v>
      </c>
      <c r="G250" t="s" s="4">
        <v>1708</v>
      </c>
    </row>
    <row r="251" ht="45.0" customHeight="true">
      <c r="A251" t="s" s="4">
        <v>1226</v>
      </c>
      <c r="B251" t="s" s="4">
        <v>5424</v>
      </c>
      <c r="C251" t="s" s="4">
        <v>1708</v>
      </c>
      <c r="D251" t="s" s="4">
        <v>1709</v>
      </c>
      <c r="E251" t="s" s="4">
        <v>1709</v>
      </c>
      <c r="F251" t="s" s="4">
        <v>694</v>
      </c>
      <c r="G251" t="s" s="4">
        <v>1708</v>
      </c>
    </row>
    <row r="252" ht="45.0" customHeight="true">
      <c r="A252" t="s" s="4">
        <v>1229</v>
      </c>
      <c r="B252" t="s" s="4">
        <v>5425</v>
      </c>
      <c r="C252" t="s" s="4">
        <v>1708</v>
      </c>
      <c r="D252" t="s" s="4">
        <v>1709</v>
      </c>
      <c r="E252" t="s" s="4">
        <v>1709</v>
      </c>
      <c r="F252" t="s" s="4">
        <v>694</v>
      </c>
      <c r="G252" t="s" s="4">
        <v>1708</v>
      </c>
    </row>
    <row r="253" ht="45.0" customHeight="true">
      <c r="A253" t="s" s="4">
        <v>1231</v>
      </c>
      <c r="B253" t="s" s="4">
        <v>5426</v>
      </c>
      <c r="C253" t="s" s="4">
        <v>1708</v>
      </c>
      <c r="D253" t="s" s="4">
        <v>1709</v>
      </c>
      <c r="E253" t="s" s="4">
        <v>1709</v>
      </c>
      <c r="F253" t="s" s="4">
        <v>694</v>
      </c>
      <c r="G253" t="s" s="4">
        <v>1708</v>
      </c>
    </row>
    <row r="254" ht="45.0" customHeight="true">
      <c r="A254" t="s" s="4">
        <v>1234</v>
      </c>
      <c r="B254" t="s" s="4">
        <v>5427</v>
      </c>
      <c r="C254" t="s" s="4">
        <v>1708</v>
      </c>
      <c r="D254" t="s" s="4">
        <v>1709</v>
      </c>
      <c r="E254" t="s" s="4">
        <v>1709</v>
      </c>
      <c r="F254" t="s" s="4">
        <v>694</v>
      </c>
      <c r="G254" t="s" s="4">
        <v>1708</v>
      </c>
    </row>
    <row r="255" ht="45.0" customHeight="true">
      <c r="A255" t="s" s="4">
        <v>1239</v>
      </c>
      <c r="B255" t="s" s="4">
        <v>5428</v>
      </c>
      <c r="C255" t="s" s="4">
        <v>1708</v>
      </c>
      <c r="D255" t="s" s="4">
        <v>1709</v>
      </c>
      <c r="E255" t="s" s="4">
        <v>1709</v>
      </c>
      <c r="F255" t="s" s="4">
        <v>694</v>
      </c>
      <c r="G255" t="s" s="4">
        <v>1708</v>
      </c>
    </row>
    <row r="256" ht="45.0" customHeight="true">
      <c r="A256" t="s" s="4">
        <v>1243</v>
      </c>
      <c r="B256" t="s" s="4">
        <v>5429</v>
      </c>
      <c r="C256" t="s" s="4">
        <v>1708</v>
      </c>
      <c r="D256" t="s" s="4">
        <v>1709</v>
      </c>
      <c r="E256" t="s" s="4">
        <v>1709</v>
      </c>
      <c r="F256" t="s" s="4">
        <v>694</v>
      </c>
      <c r="G256" t="s" s="4">
        <v>1708</v>
      </c>
    </row>
    <row r="257" ht="45.0" customHeight="true">
      <c r="A257" t="s" s="4">
        <v>1247</v>
      </c>
      <c r="B257" t="s" s="4">
        <v>5430</v>
      </c>
      <c r="C257" t="s" s="4">
        <v>1708</v>
      </c>
      <c r="D257" t="s" s="4">
        <v>1709</v>
      </c>
      <c r="E257" t="s" s="4">
        <v>1709</v>
      </c>
      <c r="F257" t="s" s="4">
        <v>694</v>
      </c>
      <c r="G257" t="s" s="4">
        <v>1708</v>
      </c>
    </row>
    <row r="258" ht="45.0" customHeight="true">
      <c r="A258" t="s" s="4">
        <v>1253</v>
      </c>
      <c r="B258" t="s" s="4">
        <v>5431</v>
      </c>
      <c r="C258" t="s" s="4">
        <v>1708</v>
      </c>
      <c r="D258" t="s" s="4">
        <v>1709</v>
      </c>
      <c r="E258" t="s" s="4">
        <v>1709</v>
      </c>
      <c r="F258" t="s" s="4">
        <v>694</v>
      </c>
      <c r="G258" t="s" s="4">
        <v>1708</v>
      </c>
    </row>
    <row r="259" ht="45.0" customHeight="true">
      <c r="A259" t="s" s="4">
        <v>1255</v>
      </c>
      <c r="B259" t="s" s="4">
        <v>5432</v>
      </c>
      <c r="C259" t="s" s="4">
        <v>1708</v>
      </c>
      <c r="D259" t="s" s="4">
        <v>1709</v>
      </c>
      <c r="E259" t="s" s="4">
        <v>1709</v>
      </c>
      <c r="F259" t="s" s="4">
        <v>694</v>
      </c>
      <c r="G259" t="s" s="4">
        <v>1708</v>
      </c>
    </row>
    <row r="260" ht="45.0" customHeight="true">
      <c r="A260" t="s" s="4">
        <v>1258</v>
      </c>
      <c r="B260" t="s" s="4">
        <v>5433</v>
      </c>
      <c r="C260" t="s" s="4">
        <v>1708</v>
      </c>
      <c r="D260" t="s" s="4">
        <v>1709</v>
      </c>
      <c r="E260" t="s" s="4">
        <v>1709</v>
      </c>
      <c r="F260" t="s" s="4">
        <v>694</v>
      </c>
      <c r="G260" t="s" s="4">
        <v>1708</v>
      </c>
    </row>
    <row r="261" ht="45.0" customHeight="true">
      <c r="A261" t="s" s="4">
        <v>1261</v>
      </c>
      <c r="B261" t="s" s="4">
        <v>5434</v>
      </c>
      <c r="C261" t="s" s="4">
        <v>1708</v>
      </c>
      <c r="D261" t="s" s="4">
        <v>1709</v>
      </c>
      <c r="E261" t="s" s="4">
        <v>1709</v>
      </c>
      <c r="F261" t="s" s="4">
        <v>694</v>
      </c>
      <c r="G261" t="s" s="4">
        <v>1708</v>
      </c>
    </row>
    <row r="262" ht="45.0" customHeight="true">
      <c r="A262" t="s" s="4">
        <v>1264</v>
      </c>
      <c r="B262" t="s" s="4">
        <v>5435</v>
      </c>
      <c r="C262" t="s" s="4">
        <v>1708</v>
      </c>
      <c r="D262" t="s" s="4">
        <v>1709</v>
      </c>
      <c r="E262" t="s" s="4">
        <v>1709</v>
      </c>
      <c r="F262" t="s" s="4">
        <v>694</v>
      </c>
      <c r="G262" t="s" s="4">
        <v>1708</v>
      </c>
    </row>
    <row r="263" ht="45.0" customHeight="true">
      <c r="A263" t="s" s="4">
        <v>1267</v>
      </c>
      <c r="B263" t="s" s="4">
        <v>5436</v>
      </c>
      <c r="C263" t="s" s="4">
        <v>1708</v>
      </c>
      <c r="D263" t="s" s="4">
        <v>1709</v>
      </c>
      <c r="E263" t="s" s="4">
        <v>1709</v>
      </c>
      <c r="F263" t="s" s="4">
        <v>694</v>
      </c>
      <c r="G263" t="s" s="4">
        <v>1708</v>
      </c>
    </row>
    <row r="264" ht="45.0" customHeight="true">
      <c r="A264" t="s" s="4">
        <v>1270</v>
      </c>
      <c r="B264" t="s" s="4">
        <v>5437</v>
      </c>
      <c r="C264" t="s" s="4">
        <v>1708</v>
      </c>
      <c r="D264" t="s" s="4">
        <v>1709</v>
      </c>
      <c r="E264" t="s" s="4">
        <v>1709</v>
      </c>
      <c r="F264" t="s" s="4">
        <v>694</v>
      </c>
      <c r="G264" t="s" s="4">
        <v>1708</v>
      </c>
    </row>
    <row r="265" ht="45.0" customHeight="true">
      <c r="A265" t="s" s="4">
        <v>1275</v>
      </c>
      <c r="B265" t="s" s="4">
        <v>5438</v>
      </c>
      <c r="C265" t="s" s="4">
        <v>1708</v>
      </c>
      <c r="D265" t="s" s="4">
        <v>1709</v>
      </c>
      <c r="E265" t="s" s="4">
        <v>1709</v>
      </c>
      <c r="F265" t="s" s="4">
        <v>694</v>
      </c>
      <c r="G265" t="s" s="4">
        <v>1708</v>
      </c>
    </row>
    <row r="266" ht="45.0" customHeight="true">
      <c r="A266" t="s" s="4">
        <v>1278</v>
      </c>
      <c r="B266" t="s" s="4">
        <v>5439</v>
      </c>
      <c r="C266" t="s" s="4">
        <v>1708</v>
      </c>
      <c r="D266" t="s" s="4">
        <v>1709</v>
      </c>
      <c r="E266" t="s" s="4">
        <v>1709</v>
      </c>
      <c r="F266" t="s" s="4">
        <v>694</v>
      </c>
      <c r="G266" t="s" s="4">
        <v>1708</v>
      </c>
    </row>
    <row r="267" ht="45.0" customHeight="true">
      <c r="A267" t="s" s="4">
        <v>1283</v>
      </c>
      <c r="B267" t="s" s="4">
        <v>5440</v>
      </c>
      <c r="C267" t="s" s="4">
        <v>1708</v>
      </c>
      <c r="D267" t="s" s="4">
        <v>1709</v>
      </c>
      <c r="E267" t="s" s="4">
        <v>1709</v>
      </c>
      <c r="F267" t="s" s="4">
        <v>694</v>
      </c>
      <c r="G267" t="s" s="4">
        <v>1708</v>
      </c>
    </row>
    <row r="268" ht="45.0" customHeight="true">
      <c r="A268" t="s" s="4">
        <v>1285</v>
      </c>
      <c r="B268" t="s" s="4">
        <v>5441</v>
      </c>
      <c r="C268" t="s" s="4">
        <v>1708</v>
      </c>
      <c r="D268" t="s" s="4">
        <v>1709</v>
      </c>
      <c r="E268" t="s" s="4">
        <v>1709</v>
      </c>
      <c r="F268" t="s" s="4">
        <v>694</v>
      </c>
      <c r="G268" t="s" s="4">
        <v>1708</v>
      </c>
    </row>
    <row r="269" ht="45.0" customHeight="true">
      <c r="A269" t="s" s="4">
        <v>1288</v>
      </c>
      <c r="B269" t="s" s="4">
        <v>5442</v>
      </c>
      <c r="C269" t="s" s="4">
        <v>1708</v>
      </c>
      <c r="D269" t="s" s="4">
        <v>1709</v>
      </c>
      <c r="E269" t="s" s="4">
        <v>1709</v>
      </c>
      <c r="F269" t="s" s="4">
        <v>694</v>
      </c>
      <c r="G269" t="s" s="4">
        <v>1708</v>
      </c>
    </row>
    <row r="270" ht="45.0" customHeight="true">
      <c r="A270" t="s" s="4">
        <v>1293</v>
      </c>
      <c r="B270" t="s" s="4">
        <v>5443</v>
      </c>
      <c r="C270" t="s" s="4">
        <v>1708</v>
      </c>
      <c r="D270" t="s" s="4">
        <v>1709</v>
      </c>
      <c r="E270" t="s" s="4">
        <v>1709</v>
      </c>
      <c r="F270" t="s" s="4">
        <v>694</v>
      </c>
      <c r="G270" t="s" s="4">
        <v>1708</v>
      </c>
    </row>
    <row r="271" ht="45.0" customHeight="true">
      <c r="A271" t="s" s="4">
        <v>1297</v>
      </c>
      <c r="B271" t="s" s="4">
        <v>5444</v>
      </c>
      <c r="C271" t="s" s="4">
        <v>1708</v>
      </c>
      <c r="D271" t="s" s="4">
        <v>1709</v>
      </c>
      <c r="E271" t="s" s="4">
        <v>1709</v>
      </c>
      <c r="F271" t="s" s="4">
        <v>694</v>
      </c>
      <c r="G271" t="s" s="4">
        <v>1708</v>
      </c>
    </row>
    <row r="272" ht="45.0" customHeight="true">
      <c r="A272" t="s" s="4">
        <v>1302</v>
      </c>
      <c r="B272" t="s" s="4">
        <v>5445</v>
      </c>
      <c r="C272" t="s" s="4">
        <v>1708</v>
      </c>
      <c r="D272" t="s" s="4">
        <v>1709</v>
      </c>
      <c r="E272" t="s" s="4">
        <v>1709</v>
      </c>
      <c r="F272" t="s" s="4">
        <v>694</v>
      </c>
      <c r="G272" t="s" s="4">
        <v>1708</v>
      </c>
    </row>
    <row r="273" ht="45.0" customHeight="true">
      <c r="A273" t="s" s="4">
        <v>1305</v>
      </c>
      <c r="B273" t="s" s="4">
        <v>5446</v>
      </c>
      <c r="C273" t="s" s="4">
        <v>1708</v>
      </c>
      <c r="D273" t="s" s="4">
        <v>1709</v>
      </c>
      <c r="E273" t="s" s="4">
        <v>1709</v>
      </c>
      <c r="F273" t="s" s="4">
        <v>694</v>
      </c>
      <c r="G273" t="s" s="4">
        <v>1708</v>
      </c>
    </row>
    <row r="274" ht="45.0" customHeight="true">
      <c r="A274" t="s" s="4">
        <v>1310</v>
      </c>
      <c r="B274" t="s" s="4">
        <v>5447</v>
      </c>
      <c r="C274" t="s" s="4">
        <v>1708</v>
      </c>
      <c r="D274" t="s" s="4">
        <v>1709</v>
      </c>
      <c r="E274" t="s" s="4">
        <v>1709</v>
      </c>
      <c r="F274" t="s" s="4">
        <v>694</v>
      </c>
      <c r="G274" t="s" s="4">
        <v>1708</v>
      </c>
    </row>
    <row r="275" ht="45.0" customHeight="true">
      <c r="A275" t="s" s="4">
        <v>1313</v>
      </c>
      <c r="B275" t="s" s="4">
        <v>5448</v>
      </c>
      <c r="C275" t="s" s="4">
        <v>1708</v>
      </c>
      <c r="D275" t="s" s="4">
        <v>1709</v>
      </c>
      <c r="E275" t="s" s="4">
        <v>1709</v>
      </c>
      <c r="F275" t="s" s="4">
        <v>694</v>
      </c>
      <c r="G275" t="s" s="4">
        <v>1708</v>
      </c>
    </row>
    <row r="276" ht="45.0" customHeight="true">
      <c r="A276" t="s" s="4">
        <v>1316</v>
      </c>
      <c r="B276" t="s" s="4">
        <v>5449</v>
      </c>
      <c r="C276" t="s" s="4">
        <v>1708</v>
      </c>
      <c r="D276" t="s" s="4">
        <v>1709</v>
      </c>
      <c r="E276" t="s" s="4">
        <v>1709</v>
      </c>
      <c r="F276" t="s" s="4">
        <v>694</v>
      </c>
      <c r="G276" t="s" s="4">
        <v>1708</v>
      </c>
    </row>
    <row r="277" ht="45.0" customHeight="true">
      <c r="A277" t="s" s="4">
        <v>1319</v>
      </c>
      <c r="B277" t="s" s="4">
        <v>5450</v>
      </c>
      <c r="C277" t="s" s="4">
        <v>1708</v>
      </c>
      <c r="D277" t="s" s="4">
        <v>1709</v>
      </c>
      <c r="E277" t="s" s="4">
        <v>1709</v>
      </c>
      <c r="F277" t="s" s="4">
        <v>694</v>
      </c>
      <c r="G277" t="s" s="4">
        <v>1708</v>
      </c>
    </row>
    <row r="278" ht="45.0" customHeight="true">
      <c r="A278" t="s" s="4">
        <v>1323</v>
      </c>
      <c r="B278" t="s" s="4">
        <v>5451</v>
      </c>
      <c r="C278" t="s" s="4">
        <v>1708</v>
      </c>
      <c r="D278" t="s" s="4">
        <v>1709</v>
      </c>
      <c r="E278" t="s" s="4">
        <v>1709</v>
      </c>
      <c r="F278" t="s" s="4">
        <v>694</v>
      </c>
      <c r="G278" t="s" s="4">
        <v>1708</v>
      </c>
    </row>
    <row r="279" ht="45.0" customHeight="true">
      <c r="A279" t="s" s="4">
        <v>1327</v>
      </c>
      <c r="B279" t="s" s="4">
        <v>5452</v>
      </c>
      <c r="C279" t="s" s="4">
        <v>1708</v>
      </c>
      <c r="D279" t="s" s="4">
        <v>1709</v>
      </c>
      <c r="E279" t="s" s="4">
        <v>1709</v>
      </c>
      <c r="F279" t="s" s="4">
        <v>694</v>
      </c>
      <c r="G279" t="s" s="4">
        <v>1708</v>
      </c>
    </row>
    <row r="280" ht="45.0" customHeight="true">
      <c r="A280" t="s" s="4">
        <v>1330</v>
      </c>
      <c r="B280" t="s" s="4">
        <v>5453</v>
      </c>
      <c r="C280" t="s" s="4">
        <v>1708</v>
      </c>
      <c r="D280" t="s" s="4">
        <v>1709</v>
      </c>
      <c r="E280" t="s" s="4">
        <v>1709</v>
      </c>
      <c r="F280" t="s" s="4">
        <v>694</v>
      </c>
      <c r="G280" t="s" s="4">
        <v>1708</v>
      </c>
    </row>
    <row r="281" ht="45.0" customHeight="true">
      <c r="A281" t="s" s="4">
        <v>1333</v>
      </c>
      <c r="B281" t="s" s="4">
        <v>5454</v>
      </c>
      <c r="C281" t="s" s="4">
        <v>1708</v>
      </c>
      <c r="D281" t="s" s="4">
        <v>1709</v>
      </c>
      <c r="E281" t="s" s="4">
        <v>1709</v>
      </c>
      <c r="F281" t="s" s="4">
        <v>694</v>
      </c>
      <c r="G281" t="s" s="4">
        <v>1708</v>
      </c>
    </row>
    <row r="282" ht="45.0" customHeight="true">
      <c r="A282" t="s" s="4">
        <v>1337</v>
      </c>
      <c r="B282" t="s" s="4">
        <v>5455</v>
      </c>
      <c r="C282" t="s" s="4">
        <v>1708</v>
      </c>
      <c r="D282" t="s" s="4">
        <v>1709</v>
      </c>
      <c r="E282" t="s" s="4">
        <v>1709</v>
      </c>
      <c r="F282" t="s" s="4">
        <v>694</v>
      </c>
      <c r="G282" t="s" s="4">
        <v>1708</v>
      </c>
    </row>
    <row r="283" ht="45.0" customHeight="true">
      <c r="A283" t="s" s="4">
        <v>1340</v>
      </c>
      <c r="B283" t="s" s="4">
        <v>5456</v>
      </c>
      <c r="C283" t="s" s="4">
        <v>1708</v>
      </c>
      <c r="D283" t="s" s="4">
        <v>1709</v>
      </c>
      <c r="E283" t="s" s="4">
        <v>1709</v>
      </c>
      <c r="F283" t="s" s="4">
        <v>694</v>
      </c>
      <c r="G283" t="s" s="4">
        <v>1708</v>
      </c>
    </row>
    <row r="284" ht="45.0" customHeight="true">
      <c r="A284" t="s" s="4">
        <v>1344</v>
      </c>
      <c r="B284" t="s" s="4">
        <v>5457</v>
      </c>
      <c r="C284" t="s" s="4">
        <v>1708</v>
      </c>
      <c r="D284" t="s" s="4">
        <v>1709</v>
      </c>
      <c r="E284" t="s" s="4">
        <v>1709</v>
      </c>
      <c r="F284" t="s" s="4">
        <v>694</v>
      </c>
      <c r="G284" t="s" s="4">
        <v>1708</v>
      </c>
    </row>
    <row r="285" ht="45.0" customHeight="true">
      <c r="A285" t="s" s="4">
        <v>1349</v>
      </c>
      <c r="B285" t="s" s="4">
        <v>5458</v>
      </c>
      <c r="C285" t="s" s="4">
        <v>1708</v>
      </c>
      <c r="D285" t="s" s="4">
        <v>1709</v>
      </c>
      <c r="E285" t="s" s="4">
        <v>1709</v>
      </c>
      <c r="F285" t="s" s="4">
        <v>694</v>
      </c>
      <c r="G285" t="s" s="4">
        <v>1708</v>
      </c>
    </row>
    <row r="286" ht="45.0" customHeight="true">
      <c r="A286" t="s" s="4">
        <v>1351</v>
      </c>
      <c r="B286" t="s" s="4">
        <v>5459</v>
      </c>
      <c r="C286" t="s" s="4">
        <v>1708</v>
      </c>
      <c r="D286" t="s" s="4">
        <v>1709</v>
      </c>
      <c r="E286" t="s" s="4">
        <v>1709</v>
      </c>
      <c r="F286" t="s" s="4">
        <v>694</v>
      </c>
      <c r="G286" t="s" s="4">
        <v>1708</v>
      </c>
    </row>
    <row r="287" ht="45.0" customHeight="true">
      <c r="A287" t="s" s="4">
        <v>1354</v>
      </c>
      <c r="B287" t="s" s="4">
        <v>5460</v>
      </c>
      <c r="C287" t="s" s="4">
        <v>1708</v>
      </c>
      <c r="D287" t="s" s="4">
        <v>1709</v>
      </c>
      <c r="E287" t="s" s="4">
        <v>1709</v>
      </c>
      <c r="F287" t="s" s="4">
        <v>694</v>
      </c>
      <c r="G287" t="s" s="4">
        <v>1708</v>
      </c>
    </row>
    <row r="288" ht="45.0" customHeight="true">
      <c r="A288" t="s" s="4">
        <v>1359</v>
      </c>
      <c r="B288" t="s" s="4">
        <v>5461</v>
      </c>
      <c r="C288" t="s" s="4">
        <v>1708</v>
      </c>
      <c r="D288" t="s" s="4">
        <v>1709</v>
      </c>
      <c r="E288" t="s" s="4">
        <v>1709</v>
      </c>
      <c r="F288" t="s" s="4">
        <v>694</v>
      </c>
      <c r="G288" t="s" s="4">
        <v>1708</v>
      </c>
    </row>
    <row r="289" ht="45.0" customHeight="true">
      <c r="A289" t="s" s="4">
        <v>1361</v>
      </c>
      <c r="B289" t="s" s="4">
        <v>5462</v>
      </c>
      <c r="C289" t="s" s="4">
        <v>1708</v>
      </c>
      <c r="D289" t="s" s="4">
        <v>1709</v>
      </c>
      <c r="E289" t="s" s="4">
        <v>1709</v>
      </c>
      <c r="F289" t="s" s="4">
        <v>694</v>
      </c>
      <c r="G289" t="s" s="4">
        <v>1708</v>
      </c>
    </row>
    <row r="290" ht="45.0" customHeight="true">
      <c r="A290" t="s" s="4">
        <v>1363</v>
      </c>
      <c r="B290" t="s" s="4">
        <v>5463</v>
      </c>
      <c r="C290" t="s" s="4">
        <v>1708</v>
      </c>
      <c r="D290" t="s" s="4">
        <v>1709</v>
      </c>
      <c r="E290" t="s" s="4">
        <v>1709</v>
      </c>
      <c r="F290" t="s" s="4">
        <v>694</v>
      </c>
      <c r="G290" t="s" s="4">
        <v>1708</v>
      </c>
    </row>
    <row r="291" ht="45.0" customHeight="true">
      <c r="A291" t="s" s="4">
        <v>1365</v>
      </c>
      <c r="B291" t="s" s="4">
        <v>5464</v>
      </c>
      <c r="C291" t="s" s="4">
        <v>1708</v>
      </c>
      <c r="D291" t="s" s="4">
        <v>1709</v>
      </c>
      <c r="E291" t="s" s="4">
        <v>1709</v>
      </c>
      <c r="F291" t="s" s="4">
        <v>694</v>
      </c>
      <c r="G291" t="s" s="4">
        <v>1708</v>
      </c>
    </row>
    <row r="292" ht="45.0" customHeight="true">
      <c r="A292" t="s" s="4">
        <v>1369</v>
      </c>
      <c r="B292" t="s" s="4">
        <v>5465</v>
      </c>
      <c r="C292" t="s" s="4">
        <v>1708</v>
      </c>
      <c r="D292" t="s" s="4">
        <v>1709</v>
      </c>
      <c r="E292" t="s" s="4">
        <v>1709</v>
      </c>
      <c r="F292" t="s" s="4">
        <v>694</v>
      </c>
      <c r="G292" t="s" s="4">
        <v>1708</v>
      </c>
    </row>
    <row r="293" ht="45.0" customHeight="true">
      <c r="A293" t="s" s="4">
        <v>1373</v>
      </c>
      <c r="B293" t="s" s="4">
        <v>5466</v>
      </c>
      <c r="C293" t="s" s="4">
        <v>1708</v>
      </c>
      <c r="D293" t="s" s="4">
        <v>1709</v>
      </c>
      <c r="E293" t="s" s="4">
        <v>1709</v>
      </c>
      <c r="F293" t="s" s="4">
        <v>694</v>
      </c>
      <c r="G293" t="s" s="4">
        <v>1708</v>
      </c>
    </row>
    <row r="294" ht="45.0" customHeight="true">
      <c r="A294" t="s" s="4">
        <v>1377</v>
      </c>
      <c r="B294" t="s" s="4">
        <v>5467</v>
      </c>
      <c r="C294" t="s" s="4">
        <v>1708</v>
      </c>
      <c r="D294" t="s" s="4">
        <v>1709</v>
      </c>
      <c r="E294" t="s" s="4">
        <v>1709</v>
      </c>
      <c r="F294" t="s" s="4">
        <v>694</v>
      </c>
      <c r="G294" t="s" s="4">
        <v>1708</v>
      </c>
    </row>
    <row r="295" ht="45.0" customHeight="true">
      <c r="A295" t="s" s="4">
        <v>1381</v>
      </c>
      <c r="B295" t="s" s="4">
        <v>5468</v>
      </c>
      <c r="C295" t="s" s="4">
        <v>1708</v>
      </c>
      <c r="D295" t="s" s="4">
        <v>1709</v>
      </c>
      <c r="E295" t="s" s="4">
        <v>1709</v>
      </c>
      <c r="F295" t="s" s="4">
        <v>694</v>
      </c>
      <c r="G295" t="s" s="4">
        <v>1708</v>
      </c>
    </row>
    <row r="296" ht="45.0" customHeight="true">
      <c r="A296" t="s" s="4">
        <v>1384</v>
      </c>
      <c r="B296" t="s" s="4">
        <v>5469</v>
      </c>
      <c r="C296" t="s" s="4">
        <v>1708</v>
      </c>
      <c r="D296" t="s" s="4">
        <v>1709</v>
      </c>
      <c r="E296" t="s" s="4">
        <v>1709</v>
      </c>
      <c r="F296" t="s" s="4">
        <v>694</v>
      </c>
      <c r="G296" t="s" s="4">
        <v>1708</v>
      </c>
    </row>
    <row r="297" ht="45.0" customHeight="true">
      <c r="A297" t="s" s="4">
        <v>1389</v>
      </c>
      <c r="B297" t="s" s="4">
        <v>5470</v>
      </c>
      <c r="C297" t="s" s="4">
        <v>1708</v>
      </c>
      <c r="D297" t="s" s="4">
        <v>1709</v>
      </c>
      <c r="E297" t="s" s="4">
        <v>1709</v>
      </c>
      <c r="F297" t="s" s="4">
        <v>694</v>
      </c>
      <c r="G297" t="s" s="4">
        <v>1708</v>
      </c>
    </row>
    <row r="298" ht="45.0" customHeight="true">
      <c r="A298" t="s" s="4">
        <v>1393</v>
      </c>
      <c r="B298" t="s" s="4">
        <v>5471</v>
      </c>
      <c r="C298" t="s" s="4">
        <v>1708</v>
      </c>
      <c r="D298" t="s" s="4">
        <v>1709</v>
      </c>
      <c r="E298" t="s" s="4">
        <v>1709</v>
      </c>
      <c r="F298" t="s" s="4">
        <v>694</v>
      </c>
      <c r="G298" t="s" s="4">
        <v>1708</v>
      </c>
    </row>
    <row r="299" ht="45.0" customHeight="true">
      <c r="A299" t="s" s="4">
        <v>1396</v>
      </c>
      <c r="B299" t="s" s="4">
        <v>5472</v>
      </c>
      <c r="C299" t="s" s="4">
        <v>1708</v>
      </c>
      <c r="D299" t="s" s="4">
        <v>1709</v>
      </c>
      <c r="E299" t="s" s="4">
        <v>1709</v>
      </c>
      <c r="F299" t="s" s="4">
        <v>694</v>
      </c>
      <c r="G299" t="s" s="4">
        <v>1708</v>
      </c>
    </row>
    <row r="300" ht="45.0" customHeight="true">
      <c r="A300" t="s" s="4">
        <v>1399</v>
      </c>
      <c r="B300" t="s" s="4">
        <v>5473</v>
      </c>
      <c r="C300" t="s" s="4">
        <v>1708</v>
      </c>
      <c r="D300" t="s" s="4">
        <v>1709</v>
      </c>
      <c r="E300" t="s" s="4">
        <v>1709</v>
      </c>
      <c r="F300" t="s" s="4">
        <v>694</v>
      </c>
      <c r="G300" t="s" s="4">
        <v>1708</v>
      </c>
    </row>
    <row r="301" ht="45.0" customHeight="true">
      <c r="A301" t="s" s="4">
        <v>1401</v>
      </c>
      <c r="B301" t="s" s="4">
        <v>5474</v>
      </c>
      <c r="C301" t="s" s="4">
        <v>1708</v>
      </c>
      <c r="D301" t="s" s="4">
        <v>1709</v>
      </c>
      <c r="E301" t="s" s="4">
        <v>1709</v>
      </c>
      <c r="F301" t="s" s="4">
        <v>694</v>
      </c>
      <c r="G301" t="s" s="4">
        <v>1708</v>
      </c>
    </row>
    <row r="302" ht="45.0" customHeight="true">
      <c r="A302" t="s" s="4">
        <v>1404</v>
      </c>
      <c r="B302" t="s" s="4">
        <v>5475</v>
      </c>
      <c r="C302" t="s" s="4">
        <v>1708</v>
      </c>
      <c r="D302" t="s" s="4">
        <v>1709</v>
      </c>
      <c r="E302" t="s" s="4">
        <v>1709</v>
      </c>
      <c r="F302" t="s" s="4">
        <v>694</v>
      </c>
      <c r="G302" t="s" s="4">
        <v>1708</v>
      </c>
    </row>
    <row r="303" ht="45.0" customHeight="true">
      <c r="A303" t="s" s="4">
        <v>1406</v>
      </c>
      <c r="B303" t="s" s="4">
        <v>5476</v>
      </c>
      <c r="C303" t="s" s="4">
        <v>1708</v>
      </c>
      <c r="D303" t="s" s="4">
        <v>1709</v>
      </c>
      <c r="E303" t="s" s="4">
        <v>1709</v>
      </c>
      <c r="F303" t="s" s="4">
        <v>694</v>
      </c>
      <c r="G303" t="s" s="4">
        <v>1708</v>
      </c>
    </row>
    <row r="304" ht="45.0" customHeight="true">
      <c r="A304" t="s" s="4">
        <v>1410</v>
      </c>
      <c r="B304" t="s" s="4">
        <v>5477</v>
      </c>
      <c r="C304" t="s" s="4">
        <v>1708</v>
      </c>
      <c r="D304" t="s" s="4">
        <v>1709</v>
      </c>
      <c r="E304" t="s" s="4">
        <v>1709</v>
      </c>
      <c r="F304" t="s" s="4">
        <v>694</v>
      </c>
      <c r="G304" t="s" s="4">
        <v>1708</v>
      </c>
    </row>
    <row r="305" ht="45.0" customHeight="true">
      <c r="A305" t="s" s="4">
        <v>1414</v>
      </c>
      <c r="B305" t="s" s="4">
        <v>5478</v>
      </c>
      <c r="C305" t="s" s="4">
        <v>1708</v>
      </c>
      <c r="D305" t="s" s="4">
        <v>1709</v>
      </c>
      <c r="E305" t="s" s="4">
        <v>1709</v>
      </c>
      <c r="F305" t="s" s="4">
        <v>694</v>
      </c>
      <c r="G305" t="s" s="4">
        <v>1708</v>
      </c>
    </row>
    <row r="306" ht="45.0" customHeight="true">
      <c r="A306" t="s" s="4">
        <v>1418</v>
      </c>
      <c r="B306" t="s" s="4">
        <v>5479</v>
      </c>
      <c r="C306" t="s" s="4">
        <v>1708</v>
      </c>
      <c r="D306" t="s" s="4">
        <v>1709</v>
      </c>
      <c r="E306" t="s" s="4">
        <v>1709</v>
      </c>
      <c r="F306" t="s" s="4">
        <v>694</v>
      </c>
      <c r="G306" t="s" s="4">
        <v>1708</v>
      </c>
    </row>
    <row r="307" ht="45.0" customHeight="true">
      <c r="A307" t="s" s="4">
        <v>1421</v>
      </c>
      <c r="B307" t="s" s="4">
        <v>5480</v>
      </c>
      <c r="C307" t="s" s="4">
        <v>1708</v>
      </c>
      <c r="D307" t="s" s="4">
        <v>1709</v>
      </c>
      <c r="E307" t="s" s="4">
        <v>1709</v>
      </c>
      <c r="F307" t="s" s="4">
        <v>694</v>
      </c>
      <c r="G307" t="s" s="4">
        <v>1708</v>
      </c>
    </row>
    <row r="308" ht="45.0" customHeight="true">
      <c r="A308" t="s" s="4">
        <v>1427</v>
      </c>
      <c r="B308" t="s" s="4">
        <v>5481</v>
      </c>
      <c r="C308" t="s" s="4">
        <v>1708</v>
      </c>
      <c r="D308" t="s" s="4">
        <v>1709</v>
      </c>
      <c r="E308" t="s" s="4">
        <v>1709</v>
      </c>
      <c r="F308" t="s" s="4">
        <v>694</v>
      </c>
      <c r="G308" t="s" s="4">
        <v>1708</v>
      </c>
    </row>
    <row r="309" ht="45.0" customHeight="true">
      <c r="A309" t="s" s="4">
        <v>1432</v>
      </c>
      <c r="B309" t="s" s="4">
        <v>5482</v>
      </c>
      <c r="C309" t="s" s="4">
        <v>1708</v>
      </c>
      <c r="D309" t="s" s="4">
        <v>1709</v>
      </c>
      <c r="E309" t="s" s="4">
        <v>1709</v>
      </c>
      <c r="F309" t="s" s="4">
        <v>694</v>
      </c>
      <c r="G309" t="s" s="4">
        <v>1708</v>
      </c>
    </row>
    <row r="310" ht="45.0" customHeight="true">
      <c r="A310" t="s" s="4">
        <v>1435</v>
      </c>
      <c r="B310" t="s" s="4">
        <v>5483</v>
      </c>
      <c r="C310" t="s" s="4">
        <v>1708</v>
      </c>
      <c r="D310" t="s" s="4">
        <v>1709</v>
      </c>
      <c r="E310" t="s" s="4">
        <v>1709</v>
      </c>
      <c r="F310" t="s" s="4">
        <v>694</v>
      </c>
      <c r="G310" t="s" s="4">
        <v>1708</v>
      </c>
    </row>
    <row r="311" ht="45.0" customHeight="true">
      <c r="A311" t="s" s="4">
        <v>1439</v>
      </c>
      <c r="B311" t="s" s="4">
        <v>5484</v>
      </c>
      <c r="C311" t="s" s="4">
        <v>1708</v>
      </c>
      <c r="D311" t="s" s="4">
        <v>1709</v>
      </c>
      <c r="E311" t="s" s="4">
        <v>1709</v>
      </c>
      <c r="F311" t="s" s="4">
        <v>694</v>
      </c>
      <c r="G311" t="s" s="4">
        <v>1708</v>
      </c>
    </row>
    <row r="312" ht="45.0" customHeight="true">
      <c r="A312" t="s" s="4">
        <v>1442</v>
      </c>
      <c r="B312" t="s" s="4">
        <v>5485</v>
      </c>
      <c r="C312" t="s" s="4">
        <v>1708</v>
      </c>
      <c r="D312" t="s" s="4">
        <v>1709</v>
      </c>
      <c r="E312" t="s" s="4">
        <v>1709</v>
      </c>
      <c r="F312" t="s" s="4">
        <v>694</v>
      </c>
      <c r="G312" t="s" s="4">
        <v>1708</v>
      </c>
    </row>
    <row r="313" ht="45.0" customHeight="true">
      <c r="A313" t="s" s="4">
        <v>1445</v>
      </c>
      <c r="B313" t="s" s="4">
        <v>5486</v>
      </c>
      <c r="C313" t="s" s="4">
        <v>1708</v>
      </c>
      <c r="D313" t="s" s="4">
        <v>1709</v>
      </c>
      <c r="E313" t="s" s="4">
        <v>1709</v>
      </c>
      <c r="F313" t="s" s="4">
        <v>694</v>
      </c>
      <c r="G313" t="s" s="4">
        <v>1708</v>
      </c>
    </row>
    <row r="314" ht="45.0" customHeight="true">
      <c r="A314" t="s" s="4">
        <v>1450</v>
      </c>
      <c r="B314" t="s" s="4">
        <v>5487</v>
      </c>
      <c r="C314" t="s" s="4">
        <v>1708</v>
      </c>
      <c r="D314" t="s" s="4">
        <v>1709</v>
      </c>
      <c r="E314" t="s" s="4">
        <v>1709</v>
      </c>
      <c r="F314" t="s" s="4">
        <v>694</v>
      </c>
      <c r="G314" t="s" s="4">
        <v>1708</v>
      </c>
    </row>
    <row r="315" ht="45.0" customHeight="true">
      <c r="A315" t="s" s="4">
        <v>1454</v>
      </c>
      <c r="B315" t="s" s="4">
        <v>5488</v>
      </c>
      <c r="C315" t="s" s="4">
        <v>1708</v>
      </c>
      <c r="D315" t="s" s="4">
        <v>1709</v>
      </c>
      <c r="E315" t="s" s="4">
        <v>1709</v>
      </c>
      <c r="F315" t="s" s="4">
        <v>694</v>
      </c>
      <c r="G315" t="s" s="4">
        <v>1708</v>
      </c>
    </row>
    <row r="316" ht="45.0" customHeight="true">
      <c r="A316" t="s" s="4">
        <v>1457</v>
      </c>
      <c r="B316" t="s" s="4">
        <v>5489</v>
      </c>
      <c r="C316" t="s" s="4">
        <v>1708</v>
      </c>
      <c r="D316" t="s" s="4">
        <v>1709</v>
      </c>
      <c r="E316" t="s" s="4">
        <v>1709</v>
      </c>
      <c r="F316" t="s" s="4">
        <v>694</v>
      </c>
      <c r="G316" t="s" s="4">
        <v>1708</v>
      </c>
    </row>
    <row r="317" ht="45.0" customHeight="true">
      <c r="A317" t="s" s="4">
        <v>1461</v>
      </c>
      <c r="B317" t="s" s="4">
        <v>5490</v>
      </c>
      <c r="C317" t="s" s="4">
        <v>1708</v>
      </c>
      <c r="D317" t="s" s="4">
        <v>1709</v>
      </c>
      <c r="E317" t="s" s="4">
        <v>1709</v>
      </c>
      <c r="F317" t="s" s="4">
        <v>694</v>
      </c>
      <c r="G317" t="s" s="4">
        <v>1708</v>
      </c>
    </row>
    <row r="318" ht="45.0" customHeight="true">
      <c r="A318" t="s" s="4">
        <v>1464</v>
      </c>
      <c r="B318" t="s" s="4">
        <v>5491</v>
      </c>
      <c r="C318" t="s" s="4">
        <v>1708</v>
      </c>
      <c r="D318" t="s" s="4">
        <v>1709</v>
      </c>
      <c r="E318" t="s" s="4">
        <v>1709</v>
      </c>
      <c r="F318" t="s" s="4">
        <v>694</v>
      </c>
      <c r="G318" t="s" s="4">
        <v>1708</v>
      </c>
    </row>
    <row r="319" ht="45.0" customHeight="true">
      <c r="A319" t="s" s="4">
        <v>1467</v>
      </c>
      <c r="B319" t="s" s="4">
        <v>5492</v>
      </c>
      <c r="C319" t="s" s="4">
        <v>1708</v>
      </c>
      <c r="D319" t="s" s="4">
        <v>1709</v>
      </c>
      <c r="E319" t="s" s="4">
        <v>1709</v>
      </c>
      <c r="F319" t="s" s="4">
        <v>694</v>
      </c>
      <c r="G319" t="s" s="4">
        <v>1708</v>
      </c>
    </row>
    <row r="320" ht="45.0" customHeight="true">
      <c r="A320" t="s" s="4">
        <v>1470</v>
      </c>
      <c r="B320" t="s" s="4">
        <v>5493</v>
      </c>
      <c r="C320" t="s" s="4">
        <v>1708</v>
      </c>
      <c r="D320" t="s" s="4">
        <v>1709</v>
      </c>
      <c r="E320" t="s" s="4">
        <v>1709</v>
      </c>
      <c r="F320" t="s" s="4">
        <v>694</v>
      </c>
      <c r="G320" t="s" s="4">
        <v>1708</v>
      </c>
    </row>
    <row r="321" ht="45.0" customHeight="true">
      <c r="A321" t="s" s="4">
        <v>1473</v>
      </c>
      <c r="B321" t="s" s="4">
        <v>5494</v>
      </c>
      <c r="C321" t="s" s="4">
        <v>1708</v>
      </c>
      <c r="D321" t="s" s="4">
        <v>1709</v>
      </c>
      <c r="E321" t="s" s="4">
        <v>1709</v>
      </c>
      <c r="F321" t="s" s="4">
        <v>694</v>
      </c>
      <c r="G321" t="s" s="4">
        <v>1708</v>
      </c>
    </row>
    <row r="322" ht="45.0" customHeight="true">
      <c r="A322" t="s" s="4">
        <v>1476</v>
      </c>
      <c r="B322" t="s" s="4">
        <v>5495</v>
      </c>
      <c r="C322" t="s" s="4">
        <v>1708</v>
      </c>
      <c r="D322" t="s" s="4">
        <v>1709</v>
      </c>
      <c r="E322" t="s" s="4">
        <v>1709</v>
      </c>
      <c r="F322" t="s" s="4">
        <v>694</v>
      </c>
      <c r="G322" t="s" s="4">
        <v>1708</v>
      </c>
    </row>
    <row r="323" ht="45.0" customHeight="true">
      <c r="A323" t="s" s="4">
        <v>1481</v>
      </c>
      <c r="B323" t="s" s="4">
        <v>5496</v>
      </c>
      <c r="C323" t="s" s="4">
        <v>1708</v>
      </c>
      <c r="D323" t="s" s="4">
        <v>1709</v>
      </c>
      <c r="E323" t="s" s="4">
        <v>1709</v>
      </c>
      <c r="F323" t="s" s="4">
        <v>694</v>
      </c>
      <c r="G323" t="s" s="4">
        <v>1708</v>
      </c>
    </row>
    <row r="324" ht="45.0" customHeight="true">
      <c r="A324" t="s" s="4">
        <v>1489</v>
      </c>
      <c r="B324" t="s" s="4">
        <v>5497</v>
      </c>
      <c r="C324" t="s" s="4">
        <v>1708</v>
      </c>
      <c r="D324" t="s" s="4">
        <v>1709</v>
      </c>
      <c r="E324" t="s" s="4">
        <v>1709</v>
      </c>
      <c r="F324" t="s" s="4">
        <v>694</v>
      </c>
      <c r="G324" t="s" s="4">
        <v>1708</v>
      </c>
    </row>
    <row r="325" ht="45.0" customHeight="true">
      <c r="A325" t="s" s="4">
        <v>1492</v>
      </c>
      <c r="B325" t="s" s="4">
        <v>5498</v>
      </c>
      <c r="C325" t="s" s="4">
        <v>1708</v>
      </c>
      <c r="D325" t="s" s="4">
        <v>1709</v>
      </c>
      <c r="E325" t="s" s="4">
        <v>1709</v>
      </c>
      <c r="F325" t="s" s="4">
        <v>694</v>
      </c>
      <c r="G325" t="s" s="4">
        <v>1708</v>
      </c>
    </row>
    <row r="326" ht="45.0" customHeight="true">
      <c r="A326" t="s" s="4">
        <v>1498</v>
      </c>
      <c r="B326" t="s" s="4">
        <v>5499</v>
      </c>
      <c r="C326" t="s" s="4">
        <v>1708</v>
      </c>
      <c r="D326" t="s" s="4">
        <v>1709</v>
      </c>
      <c r="E326" t="s" s="4">
        <v>1709</v>
      </c>
      <c r="F326" t="s" s="4">
        <v>694</v>
      </c>
      <c r="G326" t="s" s="4">
        <v>1708</v>
      </c>
    </row>
    <row r="327" ht="45.0" customHeight="true">
      <c r="A327" t="s" s="4">
        <v>1501</v>
      </c>
      <c r="B327" t="s" s="4">
        <v>5500</v>
      </c>
      <c r="C327" t="s" s="4">
        <v>1708</v>
      </c>
      <c r="D327" t="s" s="4">
        <v>1709</v>
      </c>
      <c r="E327" t="s" s="4">
        <v>1709</v>
      </c>
      <c r="F327" t="s" s="4">
        <v>694</v>
      </c>
      <c r="G327" t="s" s="4">
        <v>1708</v>
      </c>
    </row>
    <row r="328" ht="45.0" customHeight="true">
      <c r="A328" t="s" s="4">
        <v>1505</v>
      </c>
      <c r="B328" t="s" s="4">
        <v>5501</v>
      </c>
      <c r="C328" t="s" s="4">
        <v>1708</v>
      </c>
      <c r="D328" t="s" s="4">
        <v>1709</v>
      </c>
      <c r="E328" t="s" s="4">
        <v>1709</v>
      </c>
      <c r="F328" t="s" s="4">
        <v>694</v>
      </c>
      <c r="G328" t="s" s="4">
        <v>1708</v>
      </c>
    </row>
    <row r="329" ht="45.0" customHeight="true">
      <c r="A329" t="s" s="4">
        <v>1509</v>
      </c>
      <c r="B329" t="s" s="4">
        <v>5502</v>
      </c>
      <c r="C329" t="s" s="4">
        <v>1708</v>
      </c>
      <c r="D329" t="s" s="4">
        <v>1709</v>
      </c>
      <c r="E329" t="s" s="4">
        <v>1709</v>
      </c>
      <c r="F329" t="s" s="4">
        <v>694</v>
      </c>
      <c r="G329" t="s" s="4">
        <v>1708</v>
      </c>
    </row>
    <row r="330" ht="45.0" customHeight="true">
      <c r="A330" t="s" s="4">
        <v>1517</v>
      </c>
      <c r="B330" t="s" s="4">
        <v>5503</v>
      </c>
      <c r="C330" t="s" s="4">
        <v>1708</v>
      </c>
      <c r="D330" t="s" s="4">
        <v>1709</v>
      </c>
      <c r="E330" t="s" s="4">
        <v>1709</v>
      </c>
      <c r="F330" t="s" s="4">
        <v>694</v>
      </c>
      <c r="G330" t="s" s="4">
        <v>1708</v>
      </c>
    </row>
    <row r="331" ht="45.0" customHeight="true">
      <c r="A331" t="s" s="4">
        <v>1520</v>
      </c>
      <c r="B331" t="s" s="4">
        <v>5504</v>
      </c>
      <c r="C331" t="s" s="4">
        <v>1708</v>
      </c>
      <c r="D331" t="s" s="4">
        <v>1709</v>
      </c>
      <c r="E331" t="s" s="4">
        <v>1709</v>
      </c>
      <c r="F331" t="s" s="4">
        <v>694</v>
      </c>
      <c r="G331" t="s" s="4">
        <v>1708</v>
      </c>
    </row>
    <row r="332" ht="45.0" customHeight="true">
      <c r="A332" t="s" s="4">
        <v>1527</v>
      </c>
      <c r="B332" t="s" s="4">
        <v>5505</v>
      </c>
      <c r="C332" t="s" s="4">
        <v>1708</v>
      </c>
      <c r="D332" t="s" s="4">
        <v>1709</v>
      </c>
      <c r="E332" t="s" s="4">
        <v>1709</v>
      </c>
      <c r="F332" t="s" s="4">
        <v>694</v>
      </c>
      <c r="G332" t="s" s="4">
        <v>1708</v>
      </c>
    </row>
    <row r="333" ht="45.0" customHeight="true">
      <c r="A333" t="s" s="4">
        <v>1531</v>
      </c>
      <c r="B333" t="s" s="4">
        <v>5506</v>
      </c>
      <c r="C333" t="s" s="4">
        <v>1708</v>
      </c>
      <c r="D333" t="s" s="4">
        <v>1709</v>
      </c>
      <c r="E333" t="s" s="4">
        <v>1709</v>
      </c>
      <c r="F333" t="s" s="4">
        <v>694</v>
      </c>
      <c r="G333" t="s" s="4">
        <v>1708</v>
      </c>
    </row>
    <row r="334" ht="45.0" customHeight="true">
      <c r="A334" t="s" s="4">
        <v>1534</v>
      </c>
      <c r="B334" t="s" s="4">
        <v>5507</v>
      </c>
      <c r="C334" t="s" s="4">
        <v>1708</v>
      </c>
      <c r="D334" t="s" s="4">
        <v>1709</v>
      </c>
      <c r="E334" t="s" s="4">
        <v>1709</v>
      </c>
      <c r="F334" t="s" s="4">
        <v>694</v>
      </c>
      <c r="G334" t="s" s="4">
        <v>1708</v>
      </c>
    </row>
    <row r="335" ht="45.0" customHeight="true">
      <c r="A335" t="s" s="4">
        <v>1537</v>
      </c>
      <c r="B335" t="s" s="4">
        <v>5508</v>
      </c>
      <c r="C335" t="s" s="4">
        <v>1708</v>
      </c>
      <c r="D335" t="s" s="4">
        <v>1709</v>
      </c>
      <c r="E335" t="s" s="4">
        <v>1709</v>
      </c>
      <c r="F335" t="s" s="4">
        <v>694</v>
      </c>
      <c r="G335" t="s" s="4">
        <v>1708</v>
      </c>
    </row>
    <row r="336" ht="45.0" customHeight="true">
      <c r="A336" t="s" s="4">
        <v>1539</v>
      </c>
      <c r="B336" t="s" s="4">
        <v>5509</v>
      </c>
      <c r="C336" t="s" s="4">
        <v>1708</v>
      </c>
      <c r="D336" t="s" s="4">
        <v>1709</v>
      </c>
      <c r="E336" t="s" s="4">
        <v>1709</v>
      </c>
      <c r="F336" t="s" s="4">
        <v>694</v>
      </c>
      <c r="G336" t="s" s="4">
        <v>1708</v>
      </c>
    </row>
    <row r="337" ht="45.0" customHeight="true">
      <c r="A337" t="s" s="4">
        <v>1541</v>
      </c>
      <c r="B337" t="s" s="4">
        <v>5510</v>
      </c>
      <c r="C337" t="s" s="4">
        <v>1708</v>
      </c>
      <c r="D337" t="s" s="4">
        <v>1709</v>
      </c>
      <c r="E337" t="s" s="4">
        <v>1709</v>
      </c>
      <c r="F337" t="s" s="4">
        <v>694</v>
      </c>
      <c r="G337" t="s" s="4">
        <v>1708</v>
      </c>
    </row>
    <row r="338" ht="45.0" customHeight="true">
      <c r="A338" t="s" s="4">
        <v>1545</v>
      </c>
      <c r="B338" t="s" s="4">
        <v>5511</v>
      </c>
      <c r="C338" t="s" s="4">
        <v>1708</v>
      </c>
      <c r="D338" t="s" s="4">
        <v>1709</v>
      </c>
      <c r="E338" t="s" s="4">
        <v>1709</v>
      </c>
      <c r="F338" t="s" s="4">
        <v>694</v>
      </c>
      <c r="G338" t="s" s="4">
        <v>1708</v>
      </c>
    </row>
    <row r="339" ht="45.0" customHeight="true">
      <c r="A339" t="s" s="4">
        <v>1548</v>
      </c>
      <c r="B339" t="s" s="4">
        <v>5512</v>
      </c>
      <c r="C339" t="s" s="4">
        <v>1708</v>
      </c>
      <c r="D339" t="s" s="4">
        <v>1709</v>
      </c>
      <c r="E339" t="s" s="4">
        <v>1709</v>
      </c>
      <c r="F339" t="s" s="4">
        <v>694</v>
      </c>
      <c r="G339" t="s" s="4">
        <v>1708</v>
      </c>
    </row>
    <row r="340" ht="45.0" customHeight="true">
      <c r="A340" t="s" s="4">
        <v>1551</v>
      </c>
      <c r="B340" t="s" s="4">
        <v>5513</v>
      </c>
      <c r="C340" t="s" s="4">
        <v>1708</v>
      </c>
      <c r="D340" t="s" s="4">
        <v>1709</v>
      </c>
      <c r="E340" t="s" s="4">
        <v>1709</v>
      </c>
      <c r="F340" t="s" s="4">
        <v>694</v>
      </c>
      <c r="G340" t="s" s="4">
        <v>1708</v>
      </c>
    </row>
    <row r="341" ht="45.0" customHeight="true">
      <c r="A341" t="s" s="4">
        <v>1554</v>
      </c>
      <c r="B341" t="s" s="4">
        <v>5514</v>
      </c>
      <c r="C341" t="s" s="4">
        <v>1708</v>
      </c>
      <c r="D341" t="s" s="4">
        <v>1709</v>
      </c>
      <c r="E341" t="s" s="4">
        <v>1709</v>
      </c>
      <c r="F341" t="s" s="4">
        <v>694</v>
      </c>
      <c r="G341" t="s" s="4">
        <v>1708</v>
      </c>
    </row>
    <row r="342" ht="45.0" customHeight="true">
      <c r="A342" t="s" s="4">
        <v>1557</v>
      </c>
      <c r="B342" t="s" s="4">
        <v>5515</v>
      </c>
      <c r="C342" t="s" s="4">
        <v>1708</v>
      </c>
      <c r="D342" t="s" s="4">
        <v>1709</v>
      </c>
      <c r="E342" t="s" s="4">
        <v>1709</v>
      </c>
      <c r="F342" t="s" s="4">
        <v>694</v>
      </c>
      <c r="G342" t="s" s="4">
        <v>1708</v>
      </c>
    </row>
    <row r="343" ht="45.0" customHeight="true">
      <c r="A343" t="s" s="4">
        <v>1560</v>
      </c>
      <c r="B343" t="s" s="4">
        <v>5516</v>
      </c>
      <c r="C343" t="s" s="4">
        <v>1708</v>
      </c>
      <c r="D343" t="s" s="4">
        <v>1709</v>
      </c>
      <c r="E343" t="s" s="4">
        <v>1709</v>
      </c>
      <c r="F343" t="s" s="4">
        <v>694</v>
      </c>
      <c r="G343" t="s" s="4">
        <v>1708</v>
      </c>
    </row>
    <row r="344" ht="45.0" customHeight="true">
      <c r="A344" t="s" s="4">
        <v>1563</v>
      </c>
      <c r="B344" t="s" s="4">
        <v>5517</v>
      </c>
      <c r="C344" t="s" s="4">
        <v>1708</v>
      </c>
      <c r="D344" t="s" s="4">
        <v>1709</v>
      </c>
      <c r="E344" t="s" s="4">
        <v>1709</v>
      </c>
      <c r="F344" t="s" s="4">
        <v>694</v>
      </c>
      <c r="G344" t="s" s="4">
        <v>1708</v>
      </c>
    </row>
    <row r="345" ht="45.0" customHeight="true">
      <c r="A345" t="s" s="4">
        <v>1566</v>
      </c>
      <c r="B345" t="s" s="4">
        <v>5518</v>
      </c>
      <c r="C345" t="s" s="4">
        <v>1708</v>
      </c>
      <c r="D345" t="s" s="4">
        <v>1709</v>
      </c>
      <c r="E345" t="s" s="4">
        <v>1709</v>
      </c>
      <c r="F345" t="s" s="4">
        <v>694</v>
      </c>
      <c r="G345" t="s" s="4">
        <v>1708</v>
      </c>
    </row>
    <row r="346" ht="45.0" customHeight="true">
      <c r="A346" t="s" s="4">
        <v>1569</v>
      </c>
      <c r="B346" t="s" s="4">
        <v>5519</v>
      </c>
      <c r="C346" t="s" s="4">
        <v>1708</v>
      </c>
      <c r="D346" t="s" s="4">
        <v>1709</v>
      </c>
      <c r="E346" t="s" s="4">
        <v>1709</v>
      </c>
      <c r="F346" t="s" s="4">
        <v>694</v>
      </c>
      <c r="G346" t="s" s="4">
        <v>1708</v>
      </c>
    </row>
    <row r="347" ht="45.0" customHeight="true">
      <c r="A347" t="s" s="4">
        <v>1572</v>
      </c>
      <c r="B347" t="s" s="4">
        <v>5520</v>
      </c>
      <c r="C347" t="s" s="4">
        <v>1708</v>
      </c>
      <c r="D347" t="s" s="4">
        <v>1709</v>
      </c>
      <c r="E347" t="s" s="4">
        <v>1709</v>
      </c>
      <c r="F347" t="s" s="4">
        <v>694</v>
      </c>
      <c r="G347" t="s" s="4">
        <v>1708</v>
      </c>
    </row>
    <row r="348" ht="45.0" customHeight="true">
      <c r="A348" t="s" s="4">
        <v>1575</v>
      </c>
      <c r="B348" t="s" s="4">
        <v>5521</v>
      </c>
      <c r="C348" t="s" s="4">
        <v>1708</v>
      </c>
      <c r="D348" t="s" s="4">
        <v>1709</v>
      </c>
      <c r="E348" t="s" s="4">
        <v>1709</v>
      </c>
      <c r="F348" t="s" s="4">
        <v>694</v>
      </c>
      <c r="G348" t="s" s="4">
        <v>1708</v>
      </c>
    </row>
    <row r="349" ht="45.0" customHeight="true">
      <c r="A349" t="s" s="4">
        <v>1578</v>
      </c>
      <c r="B349" t="s" s="4">
        <v>5522</v>
      </c>
      <c r="C349" t="s" s="4">
        <v>1708</v>
      </c>
      <c r="D349" t="s" s="4">
        <v>1709</v>
      </c>
      <c r="E349" t="s" s="4">
        <v>1709</v>
      </c>
      <c r="F349" t="s" s="4">
        <v>694</v>
      </c>
      <c r="G349" t="s" s="4">
        <v>1708</v>
      </c>
    </row>
    <row r="350" ht="45.0" customHeight="true">
      <c r="A350" t="s" s="4">
        <v>1581</v>
      </c>
      <c r="B350" t="s" s="4">
        <v>5523</v>
      </c>
      <c r="C350" t="s" s="4">
        <v>1708</v>
      </c>
      <c r="D350" t="s" s="4">
        <v>1709</v>
      </c>
      <c r="E350" t="s" s="4">
        <v>1709</v>
      </c>
      <c r="F350" t="s" s="4">
        <v>694</v>
      </c>
      <c r="G350" t="s" s="4">
        <v>1708</v>
      </c>
    </row>
    <row r="351" ht="45.0" customHeight="true">
      <c r="A351" t="s" s="4">
        <v>1586</v>
      </c>
      <c r="B351" t="s" s="4">
        <v>5524</v>
      </c>
      <c r="C351" t="s" s="4">
        <v>1708</v>
      </c>
      <c r="D351" t="s" s="4">
        <v>1709</v>
      </c>
      <c r="E351" t="s" s="4">
        <v>1709</v>
      </c>
      <c r="F351" t="s" s="4">
        <v>694</v>
      </c>
      <c r="G351" t="s" s="4">
        <v>1708</v>
      </c>
    </row>
    <row r="352" ht="45.0" customHeight="true">
      <c r="A352" t="s" s="4">
        <v>1589</v>
      </c>
      <c r="B352" t="s" s="4">
        <v>5525</v>
      </c>
      <c r="C352" t="s" s="4">
        <v>1708</v>
      </c>
      <c r="D352" t="s" s="4">
        <v>1709</v>
      </c>
      <c r="E352" t="s" s="4">
        <v>1709</v>
      </c>
      <c r="F352" t="s" s="4">
        <v>694</v>
      </c>
      <c r="G352" t="s" s="4">
        <v>1708</v>
      </c>
    </row>
    <row r="353" ht="45.0" customHeight="true">
      <c r="A353" t="s" s="4">
        <v>1595</v>
      </c>
      <c r="B353" t="s" s="4">
        <v>5526</v>
      </c>
      <c r="C353" t="s" s="4">
        <v>1708</v>
      </c>
      <c r="D353" t="s" s="4">
        <v>1709</v>
      </c>
      <c r="E353" t="s" s="4">
        <v>1709</v>
      </c>
      <c r="F353" t="s" s="4">
        <v>694</v>
      </c>
      <c r="G353" t="s" s="4">
        <v>1708</v>
      </c>
    </row>
    <row r="354" ht="45.0" customHeight="true">
      <c r="A354" t="s" s="4">
        <v>1598</v>
      </c>
      <c r="B354" t="s" s="4">
        <v>5527</v>
      </c>
      <c r="C354" t="s" s="4">
        <v>1708</v>
      </c>
      <c r="D354" t="s" s="4">
        <v>1709</v>
      </c>
      <c r="E354" t="s" s="4">
        <v>1709</v>
      </c>
      <c r="F354" t="s" s="4">
        <v>694</v>
      </c>
      <c r="G354" t="s" s="4">
        <v>1708</v>
      </c>
    </row>
    <row r="355" ht="45.0" customHeight="true">
      <c r="A355" t="s" s="4">
        <v>1601</v>
      </c>
      <c r="B355" t="s" s="4">
        <v>5528</v>
      </c>
      <c r="C355" t="s" s="4">
        <v>1708</v>
      </c>
      <c r="D355" t="s" s="4">
        <v>1709</v>
      </c>
      <c r="E355" t="s" s="4">
        <v>1709</v>
      </c>
      <c r="F355" t="s" s="4">
        <v>694</v>
      </c>
      <c r="G355" t="s" s="4">
        <v>1708</v>
      </c>
    </row>
    <row r="356" ht="45.0" customHeight="true">
      <c r="A356" t="s" s="4">
        <v>1604</v>
      </c>
      <c r="B356" t="s" s="4">
        <v>5529</v>
      </c>
      <c r="C356" t="s" s="4">
        <v>1708</v>
      </c>
      <c r="D356" t="s" s="4">
        <v>1709</v>
      </c>
      <c r="E356" t="s" s="4">
        <v>1709</v>
      </c>
      <c r="F356" t="s" s="4">
        <v>694</v>
      </c>
      <c r="G356" t="s" s="4">
        <v>1708</v>
      </c>
    </row>
    <row r="357" ht="45.0" customHeight="true">
      <c r="A357" t="s" s="4">
        <v>1607</v>
      </c>
      <c r="B357" t="s" s="4">
        <v>5530</v>
      </c>
      <c r="C357" t="s" s="4">
        <v>1708</v>
      </c>
      <c r="D357" t="s" s="4">
        <v>1709</v>
      </c>
      <c r="E357" t="s" s="4">
        <v>1709</v>
      </c>
      <c r="F357" t="s" s="4">
        <v>694</v>
      </c>
      <c r="G357" t="s" s="4">
        <v>1708</v>
      </c>
    </row>
    <row r="358" ht="45.0" customHeight="true">
      <c r="A358" t="s" s="4">
        <v>1611</v>
      </c>
      <c r="B358" t="s" s="4">
        <v>5531</v>
      </c>
      <c r="C358" t="s" s="4">
        <v>1708</v>
      </c>
      <c r="D358" t="s" s="4">
        <v>1709</v>
      </c>
      <c r="E358" t="s" s="4">
        <v>1709</v>
      </c>
      <c r="F358" t="s" s="4">
        <v>694</v>
      </c>
      <c r="G358" t="s" s="4">
        <v>1708</v>
      </c>
    </row>
    <row r="359" ht="45.0" customHeight="true">
      <c r="A359" t="s" s="4">
        <v>1614</v>
      </c>
      <c r="B359" t="s" s="4">
        <v>5532</v>
      </c>
      <c r="C359" t="s" s="4">
        <v>1708</v>
      </c>
      <c r="D359" t="s" s="4">
        <v>1709</v>
      </c>
      <c r="E359" t="s" s="4">
        <v>1709</v>
      </c>
      <c r="F359" t="s" s="4">
        <v>694</v>
      </c>
      <c r="G359" t="s" s="4">
        <v>1708</v>
      </c>
    </row>
    <row r="360" ht="45.0" customHeight="true">
      <c r="A360" t="s" s="4">
        <v>1623</v>
      </c>
      <c r="B360" t="s" s="4">
        <v>5533</v>
      </c>
      <c r="C360" t="s" s="4">
        <v>1708</v>
      </c>
      <c r="D360" t="s" s="4">
        <v>1709</v>
      </c>
      <c r="E360" t="s" s="4">
        <v>1709</v>
      </c>
      <c r="F360" t="s" s="4">
        <v>694</v>
      </c>
      <c r="G360" t="s" s="4">
        <v>1708</v>
      </c>
    </row>
    <row r="361" ht="45.0" customHeight="true">
      <c r="A361" t="s" s="4">
        <v>1626</v>
      </c>
      <c r="B361" t="s" s="4">
        <v>5534</v>
      </c>
      <c r="C361" t="s" s="4">
        <v>1708</v>
      </c>
      <c r="D361" t="s" s="4">
        <v>1709</v>
      </c>
      <c r="E361" t="s" s="4">
        <v>1709</v>
      </c>
      <c r="F361" t="s" s="4">
        <v>694</v>
      </c>
      <c r="G361" t="s" s="4">
        <v>1708</v>
      </c>
    </row>
    <row r="362" ht="45.0" customHeight="true">
      <c r="A362" t="s" s="4">
        <v>1629</v>
      </c>
      <c r="B362" t="s" s="4">
        <v>5535</v>
      </c>
      <c r="C362" t="s" s="4">
        <v>1708</v>
      </c>
      <c r="D362" t="s" s="4">
        <v>1709</v>
      </c>
      <c r="E362" t="s" s="4">
        <v>1709</v>
      </c>
      <c r="F362" t="s" s="4">
        <v>694</v>
      </c>
      <c r="G362" t="s" s="4">
        <v>1708</v>
      </c>
    </row>
    <row r="363" ht="45.0" customHeight="true">
      <c r="A363" t="s" s="4">
        <v>1632</v>
      </c>
      <c r="B363" t="s" s="4">
        <v>5536</v>
      </c>
      <c r="C363" t="s" s="4">
        <v>1708</v>
      </c>
      <c r="D363" t="s" s="4">
        <v>1709</v>
      </c>
      <c r="E363" t="s" s="4">
        <v>1709</v>
      </c>
      <c r="F363" t="s" s="4">
        <v>694</v>
      </c>
      <c r="G363" t="s" s="4">
        <v>1708</v>
      </c>
    </row>
    <row r="364" ht="45.0" customHeight="true">
      <c r="A364" t="s" s="4">
        <v>1634</v>
      </c>
      <c r="B364" t="s" s="4">
        <v>5537</v>
      </c>
      <c r="C364" t="s" s="4">
        <v>1708</v>
      </c>
      <c r="D364" t="s" s="4">
        <v>1709</v>
      </c>
      <c r="E364" t="s" s="4">
        <v>1709</v>
      </c>
      <c r="F364" t="s" s="4">
        <v>694</v>
      </c>
      <c r="G364" t="s" s="4">
        <v>1708</v>
      </c>
    </row>
    <row r="365" ht="45.0" customHeight="true">
      <c r="A365" t="s" s="4">
        <v>1637</v>
      </c>
      <c r="B365" t="s" s="4">
        <v>5538</v>
      </c>
      <c r="C365" t="s" s="4">
        <v>1708</v>
      </c>
      <c r="D365" t="s" s="4">
        <v>1709</v>
      </c>
      <c r="E365" t="s" s="4">
        <v>1709</v>
      </c>
      <c r="F365" t="s" s="4">
        <v>694</v>
      </c>
      <c r="G365" t="s" s="4">
        <v>1708</v>
      </c>
    </row>
    <row r="366" ht="45.0" customHeight="true">
      <c r="A366" t="s" s="4">
        <v>1639</v>
      </c>
      <c r="B366" t="s" s="4">
        <v>5539</v>
      </c>
      <c r="C366" t="s" s="4">
        <v>1708</v>
      </c>
      <c r="D366" t="s" s="4">
        <v>1709</v>
      </c>
      <c r="E366" t="s" s="4">
        <v>1709</v>
      </c>
      <c r="F366" t="s" s="4">
        <v>694</v>
      </c>
      <c r="G366" t="s" s="4">
        <v>1708</v>
      </c>
    </row>
    <row r="367" ht="45.0" customHeight="true">
      <c r="A367" t="s" s="4">
        <v>1642</v>
      </c>
      <c r="B367" t="s" s="4">
        <v>5540</v>
      </c>
      <c r="C367" t="s" s="4">
        <v>1708</v>
      </c>
      <c r="D367" t="s" s="4">
        <v>1709</v>
      </c>
      <c r="E367" t="s" s="4">
        <v>1709</v>
      </c>
      <c r="F367" t="s" s="4">
        <v>694</v>
      </c>
      <c r="G367" t="s" s="4">
        <v>1708</v>
      </c>
    </row>
    <row r="368" ht="45.0" customHeight="true">
      <c r="A368" t="s" s="4">
        <v>1646</v>
      </c>
      <c r="B368" t="s" s="4">
        <v>5541</v>
      </c>
      <c r="C368" t="s" s="4">
        <v>1708</v>
      </c>
      <c r="D368" t="s" s="4">
        <v>1709</v>
      </c>
      <c r="E368" t="s" s="4">
        <v>1709</v>
      </c>
      <c r="F368" t="s" s="4">
        <v>694</v>
      </c>
      <c r="G368" t="s" s="4">
        <v>1708</v>
      </c>
    </row>
    <row r="369" ht="45.0" customHeight="true">
      <c r="A369" t="s" s="4">
        <v>1651</v>
      </c>
      <c r="B369" t="s" s="4">
        <v>5542</v>
      </c>
      <c r="C369" t="s" s="4">
        <v>1708</v>
      </c>
      <c r="D369" t="s" s="4">
        <v>1709</v>
      </c>
      <c r="E369" t="s" s="4">
        <v>1709</v>
      </c>
      <c r="F369" t="s" s="4">
        <v>694</v>
      </c>
      <c r="G369" t="s" s="4">
        <v>1708</v>
      </c>
    </row>
    <row r="370" ht="45.0" customHeight="true">
      <c r="A370" t="s" s="4">
        <v>1656</v>
      </c>
      <c r="B370" t="s" s="4">
        <v>5543</v>
      </c>
      <c r="C370" t="s" s="4">
        <v>1708</v>
      </c>
      <c r="D370" t="s" s="4">
        <v>1709</v>
      </c>
      <c r="E370" t="s" s="4">
        <v>1709</v>
      </c>
      <c r="F370" t="s" s="4">
        <v>694</v>
      </c>
      <c r="G370" t="s" s="4">
        <v>1708</v>
      </c>
    </row>
    <row r="371" ht="45.0" customHeight="true">
      <c r="A371" t="s" s="4">
        <v>1662</v>
      </c>
      <c r="B371" t="s" s="4">
        <v>5544</v>
      </c>
      <c r="C371" t="s" s="4">
        <v>1708</v>
      </c>
      <c r="D371" t="s" s="4">
        <v>1709</v>
      </c>
      <c r="E371" t="s" s="4">
        <v>1709</v>
      </c>
      <c r="F371" t="s" s="4">
        <v>694</v>
      </c>
      <c r="G371" t="s" s="4">
        <v>1708</v>
      </c>
    </row>
    <row r="372" ht="45.0" customHeight="true">
      <c r="A372" t="s" s="4">
        <v>1666</v>
      </c>
      <c r="B372" t="s" s="4">
        <v>5545</v>
      </c>
      <c r="C372" t="s" s="4">
        <v>1708</v>
      </c>
      <c r="D372" t="s" s="4">
        <v>1709</v>
      </c>
      <c r="E372" t="s" s="4">
        <v>1709</v>
      </c>
      <c r="F372" t="s" s="4">
        <v>694</v>
      </c>
      <c r="G372" t="s" s="4">
        <v>1708</v>
      </c>
    </row>
    <row r="373" ht="45.0" customHeight="true">
      <c r="A373" t="s" s="4">
        <v>1670</v>
      </c>
      <c r="B373" t="s" s="4">
        <v>5546</v>
      </c>
      <c r="C373" t="s" s="4">
        <v>1708</v>
      </c>
      <c r="D373" t="s" s="4">
        <v>1709</v>
      </c>
      <c r="E373" t="s" s="4">
        <v>1709</v>
      </c>
      <c r="F373" t="s" s="4">
        <v>694</v>
      </c>
      <c r="G373" t="s" s="4">
        <v>1708</v>
      </c>
    </row>
    <row r="374" ht="45.0" customHeight="true">
      <c r="A374" t="s" s="4">
        <v>1674</v>
      </c>
      <c r="B374" t="s" s="4">
        <v>5547</v>
      </c>
      <c r="C374" t="s" s="4">
        <v>1708</v>
      </c>
      <c r="D374" t="s" s="4">
        <v>1709</v>
      </c>
      <c r="E374" t="s" s="4">
        <v>1709</v>
      </c>
      <c r="F374" t="s" s="4">
        <v>694</v>
      </c>
      <c r="G374" t="s" s="4">
        <v>1708</v>
      </c>
    </row>
    <row r="375" ht="45.0" customHeight="true">
      <c r="A375" t="s" s="4">
        <v>1676</v>
      </c>
      <c r="B375" t="s" s="4">
        <v>5548</v>
      </c>
      <c r="C375" t="s" s="4">
        <v>1708</v>
      </c>
      <c r="D375" t="s" s="4">
        <v>1709</v>
      </c>
      <c r="E375" t="s" s="4">
        <v>1709</v>
      </c>
      <c r="F375" t="s" s="4">
        <v>694</v>
      </c>
      <c r="G375" t="s" s="4">
        <v>1708</v>
      </c>
    </row>
    <row r="376" ht="45.0" customHeight="true">
      <c r="A376" t="s" s="4">
        <v>1679</v>
      </c>
      <c r="B376" t="s" s="4">
        <v>5549</v>
      </c>
      <c r="C376" t="s" s="4">
        <v>1708</v>
      </c>
      <c r="D376" t="s" s="4">
        <v>1709</v>
      </c>
      <c r="E376" t="s" s="4">
        <v>1709</v>
      </c>
      <c r="F376" t="s" s="4">
        <v>694</v>
      </c>
      <c r="G376" t="s" s="4">
        <v>1708</v>
      </c>
    </row>
    <row r="377" ht="45.0" customHeight="true">
      <c r="A377" t="s" s="4">
        <v>1682</v>
      </c>
      <c r="B377" t="s" s="4">
        <v>5550</v>
      </c>
      <c r="C377" t="s" s="4">
        <v>1708</v>
      </c>
      <c r="D377" t="s" s="4">
        <v>1709</v>
      </c>
      <c r="E377" t="s" s="4">
        <v>1709</v>
      </c>
      <c r="F377" t="s" s="4">
        <v>694</v>
      </c>
      <c r="G377" t="s" s="4">
        <v>1708</v>
      </c>
    </row>
    <row r="378" ht="45.0" customHeight="true">
      <c r="A378" t="s" s="4">
        <v>1684</v>
      </c>
      <c r="B378" t="s" s="4">
        <v>5551</v>
      </c>
      <c r="C378" t="s" s="4">
        <v>1708</v>
      </c>
      <c r="D378" t="s" s="4">
        <v>1709</v>
      </c>
      <c r="E378" t="s" s="4">
        <v>1709</v>
      </c>
      <c r="F378" t="s" s="4">
        <v>694</v>
      </c>
      <c r="G378" t="s" s="4">
        <v>1708</v>
      </c>
    </row>
    <row r="379" ht="45.0" customHeight="true">
      <c r="A379" t="s" s="4">
        <v>1687</v>
      </c>
      <c r="B379" t="s" s="4">
        <v>5552</v>
      </c>
      <c r="C379" t="s" s="4">
        <v>1708</v>
      </c>
      <c r="D379" t="s" s="4">
        <v>1709</v>
      </c>
      <c r="E379" t="s" s="4">
        <v>1709</v>
      </c>
      <c r="F379" t="s" s="4">
        <v>694</v>
      </c>
      <c r="G379" t="s" s="4">
        <v>1708</v>
      </c>
    </row>
  </sheetData>
  <pageMargins bottom="0.75" footer="0.3" header="0.3" left="0.7" right="0.7" top="0.75"/>
</worksheet>
</file>

<file path=xl/worksheets/sheet14.xml><?xml version="1.0" encoding="utf-8"?>
<worksheet xmlns="http://schemas.openxmlformats.org/spreadsheetml/2006/main">
  <dimension ref="A1:H379"/>
  <sheetViews>
    <sheetView workbookViewId="0"/>
  </sheetViews>
  <sheetFormatPr defaultRowHeight="15.0"/>
  <cols>
    <col min="3" max="3" width="43.44921875" customWidth="true" bestFit="true"/>
    <col min="4" max="4" width="41.578125" customWidth="true" bestFit="true"/>
    <col min="5" max="5" width="40.60546875" customWidth="true" bestFit="true"/>
    <col min="6" max="6" width="45.94921875" customWidth="true" bestFit="true"/>
    <col min="7" max="7" width="41.65625" customWidth="true" bestFit="true"/>
    <col min="1" max="1" width="8.37109375" customWidth="true" bestFit="true"/>
    <col min="2" max="2" width="36.7734375" customWidth="true" bestFit="true"/>
  </cols>
  <sheetData>
    <row r="1" hidden="true">
      <c r="B1"/>
      <c r="C1" t="s">
        <v>6</v>
      </c>
      <c r="D1" t="s">
        <v>10</v>
      </c>
      <c r="E1" t="s">
        <v>10</v>
      </c>
      <c r="F1" t="s">
        <v>6</v>
      </c>
      <c r="G1" t="s">
        <v>6</v>
      </c>
    </row>
    <row r="2" hidden="true">
      <c r="B2"/>
      <c r="C2" t="s">
        <v>5553</v>
      </c>
      <c r="D2" t="s">
        <v>5554</v>
      </c>
      <c r="E2" t="s">
        <v>5555</v>
      </c>
      <c r="F2" t="s">
        <v>5556</v>
      </c>
      <c r="G2" t="s">
        <v>5557</v>
      </c>
    </row>
    <row r="3">
      <c r="A3" t="s" s="1">
        <v>1701</v>
      </c>
      <c r="B3" s="1"/>
      <c r="C3" t="s" s="1">
        <v>5558</v>
      </c>
      <c r="D3" t="s" s="1">
        <v>5559</v>
      </c>
      <c r="E3" t="s" s="1">
        <v>5560</v>
      </c>
      <c r="F3" t="s" s="1">
        <v>5561</v>
      </c>
      <c r="G3" t="s" s="1">
        <v>5562</v>
      </c>
    </row>
    <row r="4" ht="45.0" customHeight="true">
      <c r="A4" t="s" s="4">
        <v>97</v>
      </c>
      <c r="B4" t="s" s="4">
        <v>5563</v>
      </c>
      <c r="C4" t="s" s="4">
        <v>1708</v>
      </c>
      <c r="D4" t="s" s="4">
        <v>1709</v>
      </c>
      <c r="E4" t="s" s="4">
        <v>1709</v>
      </c>
      <c r="F4" t="s" s="4">
        <v>694</v>
      </c>
      <c r="G4" t="s" s="4">
        <v>1708</v>
      </c>
    </row>
    <row r="5" ht="45.0" customHeight="true">
      <c r="A5" t="s" s="4">
        <v>107</v>
      </c>
      <c r="B5" t="s" s="4">
        <v>5564</v>
      </c>
      <c r="C5" t="s" s="4">
        <v>1708</v>
      </c>
      <c r="D5" t="s" s="4">
        <v>1709</v>
      </c>
      <c r="E5" t="s" s="4">
        <v>1709</v>
      </c>
      <c r="F5" t="s" s="4">
        <v>694</v>
      </c>
      <c r="G5" t="s" s="4">
        <v>1708</v>
      </c>
    </row>
    <row r="6" ht="45.0" customHeight="true">
      <c r="A6" t="s" s="4">
        <v>117</v>
      </c>
      <c r="B6" t="s" s="4">
        <v>5565</v>
      </c>
      <c r="C6" t="s" s="4">
        <v>1708</v>
      </c>
      <c r="D6" t="s" s="4">
        <v>1709</v>
      </c>
      <c r="E6" t="s" s="4">
        <v>1709</v>
      </c>
      <c r="F6" t="s" s="4">
        <v>694</v>
      </c>
      <c r="G6" t="s" s="4">
        <v>1708</v>
      </c>
    </row>
    <row r="7" ht="45.0" customHeight="true">
      <c r="A7" t="s" s="4">
        <v>125</v>
      </c>
      <c r="B7" t="s" s="4">
        <v>5566</v>
      </c>
      <c r="C7" t="s" s="4">
        <v>1708</v>
      </c>
      <c r="D7" t="s" s="4">
        <v>1709</v>
      </c>
      <c r="E7" t="s" s="4">
        <v>1709</v>
      </c>
      <c r="F7" t="s" s="4">
        <v>694</v>
      </c>
      <c r="G7" t="s" s="4">
        <v>1708</v>
      </c>
    </row>
    <row r="8" ht="45.0" customHeight="true">
      <c r="A8" t="s" s="4">
        <v>133</v>
      </c>
      <c r="B8" t="s" s="4">
        <v>5567</v>
      </c>
      <c r="C8" t="s" s="4">
        <v>1708</v>
      </c>
      <c r="D8" t="s" s="4">
        <v>1709</v>
      </c>
      <c r="E8" t="s" s="4">
        <v>1709</v>
      </c>
      <c r="F8" t="s" s="4">
        <v>694</v>
      </c>
      <c r="G8" t="s" s="4">
        <v>1708</v>
      </c>
    </row>
    <row r="9" ht="45.0" customHeight="true">
      <c r="A9" t="s" s="4">
        <v>138</v>
      </c>
      <c r="B9" t="s" s="4">
        <v>5568</v>
      </c>
      <c r="C9" t="s" s="4">
        <v>1708</v>
      </c>
      <c r="D9" t="s" s="4">
        <v>1709</v>
      </c>
      <c r="E9" t="s" s="4">
        <v>1709</v>
      </c>
      <c r="F9" t="s" s="4">
        <v>694</v>
      </c>
      <c r="G9" t="s" s="4">
        <v>1708</v>
      </c>
    </row>
    <row r="10" ht="45.0" customHeight="true">
      <c r="A10" t="s" s="4">
        <v>143</v>
      </c>
      <c r="B10" t="s" s="4">
        <v>5569</v>
      </c>
      <c r="C10" t="s" s="4">
        <v>1708</v>
      </c>
      <c r="D10" t="s" s="4">
        <v>1709</v>
      </c>
      <c r="E10" t="s" s="4">
        <v>1709</v>
      </c>
      <c r="F10" t="s" s="4">
        <v>694</v>
      </c>
      <c r="G10" t="s" s="4">
        <v>1708</v>
      </c>
    </row>
    <row r="11" ht="45.0" customHeight="true">
      <c r="A11" t="s" s="4">
        <v>151</v>
      </c>
      <c r="B11" t="s" s="4">
        <v>5570</v>
      </c>
      <c r="C11" t="s" s="4">
        <v>1708</v>
      </c>
      <c r="D11" t="s" s="4">
        <v>1709</v>
      </c>
      <c r="E11" t="s" s="4">
        <v>1709</v>
      </c>
      <c r="F11" t="s" s="4">
        <v>694</v>
      </c>
      <c r="G11" t="s" s="4">
        <v>1708</v>
      </c>
    </row>
    <row r="12" ht="45.0" customHeight="true">
      <c r="A12" t="s" s="4">
        <v>158</v>
      </c>
      <c r="B12" t="s" s="4">
        <v>5571</v>
      </c>
      <c r="C12" t="s" s="4">
        <v>1708</v>
      </c>
      <c r="D12" t="s" s="4">
        <v>1709</v>
      </c>
      <c r="E12" t="s" s="4">
        <v>1709</v>
      </c>
      <c r="F12" t="s" s="4">
        <v>694</v>
      </c>
      <c r="G12" t="s" s="4">
        <v>1708</v>
      </c>
    </row>
    <row r="13" ht="45.0" customHeight="true">
      <c r="A13" t="s" s="4">
        <v>163</v>
      </c>
      <c r="B13" t="s" s="4">
        <v>5572</v>
      </c>
      <c r="C13" t="s" s="4">
        <v>1708</v>
      </c>
      <c r="D13" t="s" s="4">
        <v>1709</v>
      </c>
      <c r="E13" t="s" s="4">
        <v>1709</v>
      </c>
      <c r="F13" t="s" s="4">
        <v>694</v>
      </c>
      <c r="G13" t="s" s="4">
        <v>1708</v>
      </c>
    </row>
    <row r="14" ht="45.0" customHeight="true">
      <c r="A14" t="s" s="4">
        <v>169</v>
      </c>
      <c r="B14" t="s" s="4">
        <v>5573</v>
      </c>
      <c r="C14" t="s" s="4">
        <v>1708</v>
      </c>
      <c r="D14" t="s" s="4">
        <v>1709</v>
      </c>
      <c r="E14" t="s" s="4">
        <v>1709</v>
      </c>
      <c r="F14" t="s" s="4">
        <v>694</v>
      </c>
      <c r="G14" t="s" s="4">
        <v>1708</v>
      </c>
    </row>
    <row r="15" ht="45.0" customHeight="true">
      <c r="A15" t="s" s="4">
        <v>173</v>
      </c>
      <c r="B15" t="s" s="4">
        <v>5574</v>
      </c>
      <c r="C15" t="s" s="4">
        <v>1708</v>
      </c>
      <c r="D15" t="s" s="4">
        <v>1709</v>
      </c>
      <c r="E15" t="s" s="4">
        <v>1709</v>
      </c>
      <c r="F15" t="s" s="4">
        <v>694</v>
      </c>
      <c r="G15" t="s" s="4">
        <v>1708</v>
      </c>
    </row>
    <row r="16" ht="45.0" customHeight="true">
      <c r="A16" t="s" s="4">
        <v>184</v>
      </c>
      <c r="B16" t="s" s="4">
        <v>5575</v>
      </c>
      <c r="C16" t="s" s="4">
        <v>1708</v>
      </c>
      <c r="D16" t="s" s="4">
        <v>1709</v>
      </c>
      <c r="E16" t="s" s="4">
        <v>1709</v>
      </c>
      <c r="F16" t="s" s="4">
        <v>694</v>
      </c>
      <c r="G16" t="s" s="4">
        <v>1708</v>
      </c>
    </row>
    <row r="17" ht="45.0" customHeight="true">
      <c r="A17" t="s" s="4">
        <v>192</v>
      </c>
      <c r="B17" t="s" s="4">
        <v>5576</v>
      </c>
      <c r="C17" t="s" s="4">
        <v>1708</v>
      </c>
      <c r="D17" t="s" s="4">
        <v>1709</v>
      </c>
      <c r="E17" t="s" s="4">
        <v>1709</v>
      </c>
      <c r="F17" t="s" s="4">
        <v>694</v>
      </c>
      <c r="G17" t="s" s="4">
        <v>1708</v>
      </c>
    </row>
    <row r="18" ht="45.0" customHeight="true">
      <c r="A18" t="s" s="4">
        <v>203</v>
      </c>
      <c r="B18" t="s" s="4">
        <v>5577</v>
      </c>
      <c r="C18" t="s" s="4">
        <v>1708</v>
      </c>
      <c r="D18" t="s" s="4">
        <v>1709</v>
      </c>
      <c r="E18" t="s" s="4">
        <v>1709</v>
      </c>
      <c r="F18" t="s" s="4">
        <v>694</v>
      </c>
      <c r="G18" t="s" s="4">
        <v>1708</v>
      </c>
    </row>
    <row r="19" ht="45.0" customHeight="true">
      <c r="A19" t="s" s="4">
        <v>207</v>
      </c>
      <c r="B19" t="s" s="4">
        <v>5578</v>
      </c>
      <c r="C19" t="s" s="4">
        <v>1708</v>
      </c>
      <c r="D19" t="s" s="4">
        <v>1709</v>
      </c>
      <c r="E19" t="s" s="4">
        <v>1709</v>
      </c>
      <c r="F19" t="s" s="4">
        <v>694</v>
      </c>
      <c r="G19" t="s" s="4">
        <v>1708</v>
      </c>
    </row>
    <row r="20" ht="45.0" customHeight="true">
      <c r="A20" t="s" s="4">
        <v>214</v>
      </c>
      <c r="B20" t="s" s="4">
        <v>5579</v>
      </c>
      <c r="C20" t="s" s="4">
        <v>1708</v>
      </c>
      <c r="D20" t="s" s="4">
        <v>1709</v>
      </c>
      <c r="E20" t="s" s="4">
        <v>1709</v>
      </c>
      <c r="F20" t="s" s="4">
        <v>694</v>
      </c>
      <c r="G20" t="s" s="4">
        <v>1708</v>
      </c>
    </row>
    <row r="21" ht="45.0" customHeight="true">
      <c r="A21" t="s" s="4">
        <v>223</v>
      </c>
      <c r="B21" t="s" s="4">
        <v>5580</v>
      </c>
      <c r="C21" t="s" s="4">
        <v>1708</v>
      </c>
      <c r="D21" t="s" s="4">
        <v>1709</v>
      </c>
      <c r="E21" t="s" s="4">
        <v>1709</v>
      </c>
      <c r="F21" t="s" s="4">
        <v>694</v>
      </c>
      <c r="G21" t="s" s="4">
        <v>1708</v>
      </c>
    </row>
    <row r="22" ht="45.0" customHeight="true">
      <c r="A22" t="s" s="4">
        <v>232</v>
      </c>
      <c r="B22" t="s" s="4">
        <v>5581</v>
      </c>
      <c r="C22" t="s" s="4">
        <v>1708</v>
      </c>
      <c r="D22" t="s" s="4">
        <v>1709</v>
      </c>
      <c r="E22" t="s" s="4">
        <v>1709</v>
      </c>
      <c r="F22" t="s" s="4">
        <v>694</v>
      </c>
      <c r="G22" t="s" s="4">
        <v>1708</v>
      </c>
    </row>
    <row r="23" ht="45.0" customHeight="true">
      <c r="A23" t="s" s="4">
        <v>240</v>
      </c>
      <c r="B23" t="s" s="4">
        <v>5582</v>
      </c>
      <c r="C23" t="s" s="4">
        <v>1708</v>
      </c>
      <c r="D23" t="s" s="4">
        <v>1709</v>
      </c>
      <c r="E23" t="s" s="4">
        <v>1709</v>
      </c>
      <c r="F23" t="s" s="4">
        <v>694</v>
      </c>
      <c r="G23" t="s" s="4">
        <v>1708</v>
      </c>
    </row>
    <row r="24" ht="45.0" customHeight="true">
      <c r="A24" t="s" s="4">
        <v>249</v>
      </c>
      <c r="B24" t="s" s="4">
        <v>5583</v>
      </c>
      <c r="C24" t="s" s="4">
        <v>1708</v>
      </c>
      <c r="D24" t="s" s="4">
        <v>1709</v>
      </c>
      <c r="E24" t="s" s="4">
        <v>1709</v>
      </c>
      <c r="F24" t="s" s="4">
        <v>694</v>
      </c>
      <c r="G24" t="s" s="4">
        <v>1708</v>
      </c>
    </row>
    <row r="25" ht="45.0" customHeight="true">
      <c r="A25" t="s" s="4">
        <v>252</v>
      </c>
      <c r="B25" t="s" s="4">
        <v>5584</v>
      </c>
      <c r="C25" t="s" s="4">
        <v>1708</v>
      </c>
      <c r="D25" t="s" s="4">
        <v>1709</v>
      </c>
      <c r="E25" t="s" s="4">
        <v>1709</v>
      </c>
      <c r="F25" t="s" s="4">
        <v>694</v>
      </c>
      <c r="G25" t="s" s="4">
        <v>1708</v>
      </c>
    </row>
    <row r="26" ht="45.0" customHeight="true">
      <c r="A26" t="s" s="4">
        <v>257</v>
      </c>
      <c r="B26" t="s" s="4">
        <v>5585</v>
      </c>
      <c r="C26" t="s" s="4">
        <v>1708</v>
      </c>
      <c r="D26" t="s" s="4">
        <v>1709</v>
      </c>
      <c r="E26" t="s" s="4">
        <v>1709</v>
      </c>
      <c r="F26" t="s" s="4">
        <v>694</v>
      </c>
      <c r="G26" t="s" s="4">
        <v>1708</v>
      </c>
    </row>
    <row r="27" ht="45.0" customHeight="true">
      <c r="A27" t="s" s="4">
        <v>262</v>
      </c>
      <c r="B27" t="s" s="4">
        <v>5586</v>
      </c>
      <c r="C27" t="s" s="4">
        <v>1708</v>
      </c>
      <c r="D27" t="s" s="4">
        <v>1709</v>
      </c>
      <c r="E27" t="s" s="4">
        <v>1709</v>
      </c>
      <c r="F27" t="s" s="4">
        <v>694</v>
      </c>
      <c r="G27" t="s" s="4">
        <v>1708</v>
      </c>
    </row>
    <row r="28" ht="45.0" customHeight="true">
      <c r="A28" t="s" s="4">
        <v>266</v>
      </c>
      <c r="B28" t="s" s="4">
        <v>5587</v>
      </c>
      <c r="C28" t="s" s="4">
        <v>1708</v>
      </c>
      <c r="D28" t="s" s="4">
        <v>1709</v>
      </c>
      <c r="E28" t="s" s="4">
        <v>1709</v>
      </c>
      <c r="F28" t="s" s="4">
        <v>694</v>
      </c>
      <c r="G28" t="s" s="4">
        <v>1708</v>
      </c>
    </row>
    <row r="29" ht="45.0" customHeight="true">
      <c r="A29" t="s" s="4">
        <v>270</v>
      </c>
      <c r="B29" t="s" s="4">
        <v>5588</v>
      </c>
      <c r="C29" t="s" s="4">
        <v>1708</v>
      </c>
      <c r="D29" t="s" s="4">
        <v>1709</v>
      </c>
      <c r="E29" t="s" s="4">
        <v>1709</v>
      </c>
      <c r="F29" t="s" s="4">
        <v>694</v>
      </c>
      <c r="G29" t="s" s="4">
        <v>1708</v>
      </c>
    </row>
    <row r="30" ht="45.0" customHeight="true">
      <c r="A30" t="s" s="4">
        <v>275</v>
      </c>
      <c r="B30" t="s" s="4">
        <v>5589</v>
      </c>
      <c r="C30" t="s" s="4">
        <v>1708</v>
      </c>
      <c r="D30" t="s" s="4">
        <v>1709</v>
      </c>
      <c r="E30" t="s" s="4">
        <v>1709</v>
      </c>
      <c r="F30" t="s" s="4">
        <v>694</v>
      </c>
      <c r="G30" t="s" s="4">
        <v>1708</v>
      </c>
    </row>
    <row r="31" ht="45.0" customHeight="true">
      <c r="A31" t="s" s="4">
        <v>281</v>
      </c>
      <c r="B31" t="s" s="4">
        <v>5590</v>
      </c>
      <c r="C31" t="s" s="4">
        <v>1708</v>
      </c>
      <c r="D31" t="s" s="4">
        <v>1709</v>
      </c>
      <c r="E31" t="s" s="4">
        <v>1709</v>
      </c>
      <c r="F31" t="s" s="4">
        <v>694</v>
      </c>
      <c r="G31" t="s" s="4">
        <v>1708</v>
      </c>
    </row>
    <row r="32" ht="45.0" customHeight="true">
      <c r="A32" t="s" s="4">
        <v>289</v>
      </c>
      <c r="B32" t="s" s="4">
        <v>5591</v>
      </c>
      <c r="C32" t="s" s="4">
        <v>1708</v>
      </c>
      <c r="D32" t="s" s="4">
        <v>1709</v>
      </c>
      <c r="E32" t="s" s="4">
        <v>1709</v>
      </c>
      <c r="F32" t="s" s="4">
        <v>694</v>
      </c>
      <c r="G32" t="s" s="4">
        <v>1708</v>
      </c>
    </row>
    <row r="33" ht="45.0" customHeight="true">
      <c r="A33" t="s" s="4">
        <v>295</v>
      </c>
      <c r="B33" t="s" s="4">
        <v>5592</v>
      </c>
      <c r="C33" t="s" s="4">
        <v>1708</v>
      </c>
      <c r="D33" t="s" s="4">
        <v>1709</v>
      </c>
      <c r="E33" t="s" s="4">
        <v>1709</v>
      </c>
      <c r="F33" t="s" s="4">
        <v>694</v>
      </c>
      <c r="G33" t="s" s="4">
        <v>1708</v>
      </c>
    </row>
    <row r="34" ht="45.0" customHeight="true">
      <c r="A34" t="s" s="4">
        <v>301</v>
      </c>
      <c r="B34" t="s" s="4">
        <v>5593</v>
      </c>
      <c r="C34" t="s" s="4">
        <v>1708</v>
      </c>
      <c r="D34" t="s" s="4">
        <v>1709</v>
      </c>
      <c r="E34" t="s" s="4">
        <v>1709</v>
      </c>
      <c r="F34" t="s" s="4">
        <v>694</v>
      </c>
      <c r="G34" t="s" s="4">
        <v>1708</v>
      </c>
    </row>
    <row r="35" ht="45.0" customHeight="true">
      <c r="A35" t="s" s="4">
        <v>306</v>
      </c>
      <c r="B35" t="s" s="4">
        <v>5594</v>
      </c>
      <c r="C35" t="s" s="4">
        <v>1708</v>
      </c>
      <c r="D35" t="s" s="4">
        <v>1709</v>
      </c>
      <c r="E35" t="s" s="4">
        <v>1709</v>
      </c>
      <c r="F35" t="s" s="4">
        <v>694</v>
      </c>
      <c r="G35" t="s" s="4">
        <v>1708</v>
      </c>
    </row>
    <row r="36" ht="45.0" customHeight="true">
      <c r="A36" t="s" s="4">
        <v>314</v>
      </c>
      <c r="B36" t="s" s="4">
        <v>5595</v>
      </c>
      <c r="C36" t="s" s="4">
        <v>1708</v>
      </c>
      <c r="D36" t="s" s="4">
        <v>1709</v>
      </c>
      <c r="E36" t="s" s="4">
        <v>1709</v>
      </c>
      <c r="F36" t="s" s="4">
        <v>694</v>
      </c>
      <c r="G36" t="s" s="4">
        <v>1708</v>
      </c>
    </row>
    <row r="37" ht="45.0" customHeight="true">
      <c r="A37" t="s" s="4">
        <v>320</v>
      </c>
      <c r="B37" t="s" s="4">
        <v>5596</v>
      </c>
      <c r="C37" t="s" s="4">
        <v>1708</v>
      </c>
      <c r="D37" t="s" s="4">
        <v>1709</v>
      </c>
      <c r="E37" t="s" s="4">
        <v>1709</v>
      </c>
      <c r="F37" t="s" s="4">
        <v>694</v>
      </c>
      <c r="G37" t="s" s="4">
        <v>1708</v>
      </c>
    </row>
    <row r="38" ht="45.0" customHeight="true">
      <c r="A38" t="s" s="4">
        <v>325</v>
      </c>
      <c r="B38" t="s" s="4">
        <v>5597</v>
      </c>
      <c r="C38" t="s" s="4">
        <v>1708</v>
      </c>
      <c r="D38" t="s" s="4">
        <v>1709</v>
      </c>
      <c r="E38" t="s" s="4">
        <v>1709</v>
      </c>
      <c r="F38" t="s" s="4">
        <v>694</v>
      </c>
      <c r="G38" t="s" s="4">
        <v>1708</v>
      </c>
    </row>
    <row r="39" ht="45.0" customHeight="true">
      <c r="A39" t="s" s="4">
        <v>330</v>
      </c>
      <c r="B39" t="s" s="4">
        <v>5598</v>
      </c>
      <c r="C39" t="s" s="4">
        <v>1708</v>
      </c>
      <c r="D39" t="s" s="4">
        <v>1709</v>
      </c>
      <c r="E39" t="s" s="4">
        <v>1709</v>
      </c>
      <c r="F39" t="s" s="4">
        <v>694</v>
      </c>
      <c r="G39" t="s" s="4">
        <v>1708</v>
      </c>
    </row>
    <row r="40" ht="45.0" customHeight="true">
      <c r="A40" t="s" s="4">
        <v>334</v>
      </c>
      <c r="B40" t="s" s="4">
        <v>5599</v>
      </c>
      <c r="C40" t="s" s="4">
        <v>1708</v>
      </c>
      <c r="D40" t="s" s="4">
        <v>1709</v>
      </c>
      <c r="E40" t="s" s="4">
        <v>1709</v>
      </c>
      <c r="F40" t="s" s="4">
        <v>694</v>
      </c>
      <c r="G40" t="s" s="4">
        <v>1708</v>
      </c>
    </row>
    <row r="41" ht="45.0" customHeight="true">
      <c r="A41" t="s" s="4">
        <v>341</v>
      </c>
      <c r="B41" t="s" s="4">
        <v>5600</v>
      </c>
      <c r="C41" t="s" s="4">
        <v>1708</v>
      </c>
      <c r="D41" t="s" s="4">
        <v>1709</v>
      </c>
      <c r="E41" t="s" s="4">
        <v>1709</v>
      </c>
      <c r="F41" t="s" s="4">
        <v>694</v>
      </c>
      <c r="G41" t="s" s="4">
        <v>1708</v>
      </c>
    </row>
    <row r="42" ht="45.0" customHeight="true">
      <c r="A42" t="s" s="4">
        <v>345</v>
      </c>
      <c r="B42" t="s" s="4">
        <v>5601</v>
      </c>
      <c r="C42" t="s" s="4">
        <v>1708</v>
      </c>
      <c r="D42" t="s" s="4">
        <v>1709</v>
      </c>
      <c r="E42" t="s" s="4">
        <v>1709</v>
      </c>
      <c r="F42" t="s" s="4">
        <v>694</v>
      </c>
      <c r="G42" t="s" s="4">
        <v>1708</v>
      </c>
    </row>
    <row r="43" ht="45.0" customHeight="true">
      <c r="A43" t="s" s="4">
        <v>352</v>
      </c>
      <c r="B43" t="s" s="4">
        <v>5602</v>
      </c>
      <c r="C43" t="s" s="4">
        <v>1708</v>
      </c>
      <c r="D43" t="s" s="4">
        <v>1709</v>
      </c>
      <c r="E43" t="s" s="4">
        <v>1709</v>
      </c>
      <c r="F43" t="s" s="4">
        <v>694</v>
      </c>
      <c r="G43" t="s" s="4">
        <v>1708</v>
      </c>
    </row>
    <row r="44" ht="45.0" customHeight="true">
      <c r="A44" t="s" s="4">
        <v>359</v>
      </c>
      <c r="B44" t="s" s="4">
        <v>5603</v>
      </c>
      <c r="C44" t="s" s="4">
        <v>1708</v>
      </c>
      <c r="D44" t="s" s="4">
        <v>1709</v>
      </c>
      <c r="E44" t="s" s="4">
        <v>1709</v>
      </c>
      <c r="F44" t="s" s="4">
        <v>694</v>
      </c>
      <c r="G44" t="s" s="4">
        <v>1708</v>
      </c>
    </row>
    <row r="45" ht="45.0" customHeight="true">
      <c r="A45" t="s" s="4">
        <v>362</v>
      </c>
      <c r="B45" t="s" s="4">
        <v>5604</v>
      </c>
      <c r="C45" t="s" s="4">
        <v>1708</v>
      </c>
      <c r="D45" t="s" s="4">
        <v>1709</v>
      </c>
      <c r="E45" t="s" s="4">
        <v>1709</v>
      </c>
      <c r="F45" t="s" s="4">
        <v>694</v>
      </c>
      <c r="G45" t="s" s="4">
        <v>1708</v>
      </c>
    </row>
    <row r="46" ht="45.0" customHeight="true">
      <c r="A46" t="s" s="4">
        <v>369</v>
      </c>
      <c r="B46" t="s" s="4">
        <v>5605</v>
      </c>
      <c r="C46" t="s" s="4">
        <v>1708</v>
      </c>
      <c r="D46" t="s" s="4">
        <v>1709</v>
      </c>
      <c r="E46" t="s" s="4">
        <v>1709</v>
      </c>
      <c r="F46" t="s" s="4">
        <v>694</v>
      </c>
      <c r="G46" t="s" s="4">
        <v>1708</v>
      </c>
    </row>
    <row r="47" ht="45.0" customHeight="true">
      <c r="A47" t="s" s="4">
        <v>374</v>
      </c>
      <c r="B47" t="s" s="4">
        <v>5606</v>
      </c>
      <c r="C47" t="s" s="4">
        <v>1708</v>
      </c>
      <c r="D47" t="s" s="4">
        <v>1709</v>
      </c>
      <c r="E47" t="s" s="4">
        <v>1709</v>
      </c>
      <c r="F47" t="s" s="4">
        <v>694</v>
      </c>
      <c r="G47" t="s" s="4">
        <v>1708</v>
      </c>
    </row>
    <row r="48" ht="45.0" customHeight="true">
      <c r="A48" t="s" s="4">
        <v>379</v>
      </c>
      <c r="B48" t="s" s="4">
        <v>5607</v>
      </c>
      <c r="C48" t="s" s="4">
        <v>1708</v>
      </c>
      <c r="D48" t="s" s="4">
        <v>1709</v>
      </c>
      <c r="E48" t="s" s="4">
        <v>1709</v>
      </c>
      <c r="F48" t="s" s="4">
        <v>694</v>
      </c>
      <c r="G48" t="s" s="4">
        <v>1708</v>
      </c>
    </row>
    <row r="49" ht="45.0" customHeight="true">
      <c r="A49" t="s" s="4">
        <v>384</v>
      </c>
      <c r="B49" t="s" s="4">
        <v>5608</v>
      </c>
      <c r="C49" t="s" s="4">
        <v>1708</v>
      </c>
      <c r="D49" t="s" s="4">
        <v>1709</v>
      </c>
      <c r="E49" t="s" s="4">
        <v>1709</v>
      </c>
      <c r="F49" t="s" s="4">
        <v>694</v>
      </c>
      <c r="G49" t="s" s="4">
        <v>1708</v>
      </c>
    </row>
    <row r="50" ht="45.0" customHeight="true">
      <c r="A50" t="s" s="4">
        <v>388</v>
      </c>
      <c r="B50" t="s" s="4">
        <v>5609</v>
      </c>
      <c r="C50" t="s" s="4">
        <v>1708</v>
      </c>
      <c r="D50" t="s" s="4">
        <v>1709</v>
      </c>
      <c r="E50" t="s" s="4">
        <v>1709</v>
      </c>
      <c r="F50" t="s" s="4">
        <v>694</v>
      </c>
      <c r="G50" t="s" s="4">
        <v>1708</v>
      </c>
    </row>
    <row r="51" ht="45.0" customHeight="true">
      <c r="A51" t="s" s="4">
        <v>398</v>
      </c>
      <c r="B51" t="s" s="4">
        <v>5610</v>
      </c>
      <c r="C51" t="s" s="4">
        <v>1708</v>
      </c>
      <c r="D51" t="s" s="4">
        <v>1709</v>
      </c>
      <c r="E51" t="s" s="4">
        <v>1709</v>
      </c>
      <c r="F51" t="s" s="4">
        <v>694</v>
      </c>
      <c r="G51" t="s" s="4">
        <v>1708</v>
      </c>
    </row>
    <row r="52" ht="45.0" customHeight="true">
      <c r="A52" t="s" s="4">
        <v>403</v>
      </c>
      <c r="B52" t="s" s="4">
        <v>5611</v>
      </c>
      <c r="C52" t="s" s="4">
        <v>1708</v>
      </c>
      <c r="D52" t="s" s="4">
        <v>1709</v>
      </c>
      <c r="E52" t="s" s="4">
        <v>1709</v>
      </c>
      <c r="F52" t="s" s="4">
        <v>694</v>
      </c>
      <c r="G52" t="s" s="4">
        <v>1708</v>
      </c>
    </row>
    <row r="53" ht="45.0" customHeight="true">
      <c r="A53" t="s" s="4">
        <v>413</v>
      </c>
      <c r="B53" t="s" s="4">
        <v>5612</v>
      </c>
      <c r="C53" t="s" s="4">
        <v>1708</v>
      </c>
      <c r="D53" t="s" s="4">
        <v>1709</v>
      </c>
      <c r="E53" t="s" s="4">
        <v>1709</v>
      </c>
      <c r="F53" t="s" s="4">
        <v>694</v>
      </c>
      <c r="G53" t="s" s="4">
        <v>1708</v>
      </c>
    </row>
    <row r="54" ht="45.0" customHeight="true">
      <c r="A54" t="s" s="4">
        <v>417</v>
      </c>
      <c r="B54" t="s" s="4">
        <v>5613</v>
      </c>
      <c r="C54" t="s" s="4">
        <v>1708</v>
      </c>
      <c r="D54" t="s" s="4">
        <v>1709</v>
      </c>
      <c r="E54" t="s" s="4">
        <v>1709</v>
      </c>
      <c r="F54" t="s" s="4">
        <v>694</v>
      </c>
      <c r="G54" t="s" s="4">
        <v>1708</v>
      </c>
    </row>
    <row r="55" ht="45.0" customHeight="true">
      <c r="A55" t="s" s="4">
        <v>422</v>
      </c>
      <c r="B55" t="s" s="4">
        <v>5614</v>
      </c>
      <c r="C55" t="s" s="4">
        <v>1708</v>
      </c>
      <c r="D55" t="s" s="4">
        <v>1709</v>
      </c>
      <c r="E55" t="s" s="4">
        <v>1709</v>
      </c>
      <c r="F55" t="s" s="4">
        <v>694</v>
      </c>
      <c r="G55" t="s" s="4">
        <v>1708</v>
      </c>
    </row>
    <row r="56" ht="45.0" customHeight="true">
      <c r="A56" t="s" s="4">
        <v>427</v>
      </c>
      <c r="B56" t="s" s="4">
        <v>5615</v>
      </c>
      <c r="C56" t="s" s="4">
        <v>1708</v>
      </c>
      <c r="D56" t="s" s="4">
        <v>1709</v>
      </c>
      <c r="E56" t="s" s="4">
        <v>1709</v>
      </c>
      <c r="F56" t="s" s="4">
        <v>694</v>
      </c>
      <c r="G56" t="s" s="4">
        <v>1708</v>
      </c>
    </row>
    <row r="57" ht="45.0" customHeight="true">
      <c r="A57" t="s" s="4">
        <v>436</v>
      </c>
      <c r="B57" t="s" s="4">
        <v>5616</v>
      </c>
      <c r="C57" t="s" s="4">
        <v>1708</v>
      </c>
      <c r="D57" t="s" s="4">
        <v>1709</v>
      </c>
      <c r="E57" t="s" s="4">
        <v>1709</v>
      </c>
      <c r="F57" t="s" s="4">
        <v>694</v>
      </c>
      <c r="G57" t="s" s="4">
        <v>1708</v>
      </c>
    </row>
    <row r="58" ht="45.0" customHeight="true">
      <c r="A58" t="s" s="4">
        <v>448</v>
      </c>
      <c r="B58" t="s" s="4">
        <v>5617</v>
      </c>
      <c r="C58" t="s" s="4">
        <v>1708</v>
      </c>
      <c r="D58" t="s" s="4">
        <v>1709</v>
      </c>
      <c r="E58" t="s" s="4">
        <v>1709</v>
      </c>
      <c r="F58" t="s" s="4">
        <v>694</v>
      </c>
      <c r="G58" t="s" s="4">
        <v>1708</v>
      </c>
    </row>
    <row r="59" ht="45.0" customHeight="true">
      <c r="A59" t="s" s="4">
        <v>451</v>
      </c>
      <c r="B59" t="s" s="4">
        <v>5618</v>
      </c>
      <c r="C59" t="s" s="4">
        <v>1708</v>
      </c>
      <c r="D59" t="s" s="4">
        <v>1709</v>
      </c>
      <c r="E59" t="s" s="4">
        <v>1709</v>
      </c>
      <c r="F59" t="s" s="4">
        <v>694</v>
      </c>
      <c r="G59" t="s" s="4">
        <v>1708</v>
      </c>
    </row>
    <row r="60" ht="45.0" customHeight="true">
      <c r="A60" t="s" s="4">
        <v>456</v>
      </c>
      <c r="B60" t="s" s="4">
        <v>5619</v>
      </c>
      <c r="C60" t="s" s="4">
        <v>1708</v>
      </c>
      <c r="D60" t="s" s="4">
        <v>1709</v>
      </c>
      <c r="E60" t="s" s="4">
        <v>1709</v>
      </c>
      <c r="F60" t="s" s="4">
        <v>694</v>
      </c>
      <c r="G60" t="s" s="4">
        <v>1708</v>
      </c>
    </row>
    <row r="61" ht="45.0" customHeight="true">
      <c r="A61" t="s" s="4">
        <v>464</v>
      </c>
      <c r="B61" t="s" s="4">
        <v>5620</v>
      </c>
      <c r="C61" t="s" s="4">
        <v>1708</v>
      </c>
      <c r="D61" t="s" s="4">
        <v>1709</v>
      </c>
      <c r="E61" t="s" s="4">
        <v>1709</v>
      </c>
      <c r="F61" t="s" s="4">
        <v>694</v>
      </c>
      <c r="G61" t="s" s="4">
        <v>1708</v>
      </c>
    </row>
    <row r="62" ht="45.0" customHeight="true">
      <c r="A62" t="s" s="4">
        <v>467</v>
      </c>
      <c r="B62" t="s" s="4">
        <v>5621</v>
      </c>
      <c r="C62" t="s" s="4">
        <v>1708</v>
      </c>
      <c r="D62" t="s" s="4">
        <v>1709</v>
      </c>
      <c r="E62" t="s" s="4">
        <v>1709</v>
      </c>
      <c r="F62" t="s" s="4">
        <v>694</v>
      </c>
      <c r="G62" t="s" s="4">
        <v>1708</v>
      </c>
    </row>
    <row r="63" ht="45.0" customHeight="true">
      <c r="A63" t="s" s="4">
        <v>472</v>
      </c>
      <c r="B63" t="s" s="4">
        <v>5622</v>
      </c>
      <c r="C63" t="s" s="4">
        <v>1708</v>
      </c>
      <c r="D63" t="s" s="4">
        <v>1709</v>
      </c>
      <c r="E63" t="s" s="4">
        <v>1709</v>
      </c>
      <c r="F63" t="s" s="4">
        <v>694</v>
      </c>
      <c r="G63" t="s" s="4">
        <v>1708</v>
      </c>
    </row>
    <row r="64" ht="45.0" customHeight="true">
      <c r="A64" t="s" s="4">
        <v>476</v>
      </c>
      <c r="B64" t="s" s="4">
        <v>5623</v>
      </c>
      <c r="C64" t="s" s="4">
        <v>1708</v>
      </c>
      <c r="D64" t="s" s="4">
        <v>1709</v>
      </c>
      <c r="E64" t="s" s="4">
        <v>1709</v>
      </c>
      <c r="F64" t="s" s="4">
        <v>694</v>
      </c>
      <c r="G64" t="s" s="4">
        <v>1708</v>
      </c>
    </row>
    <row r="65" ht="45.0" customHeight="true">
      <c r="A65" t="s" s="4">
        <v>482</v>
      </c>
      <c r="B65" t="s" s="4">
        <v>5624</v>
      </c>
      <c r="C65" t="s" s="4">
        <v>1708</v>
      </c>
      <c r="D65" t="s" s="4">
        <v>1709</v>
      </c>
      <c r="E65" t="s" s="4">
        <v>1709</v>
      </c>
      <c r="F65" t="s" s="4">
        <v>694</v>
      </c>
      <c r="G65" t="s" s="4">
        <v>1708</v>
      </c>
    </row>
    <row r="66" ht="45.0" customHeight="true">
      <c r="A66" t="s" s="4">
        <v>487</v>
      </c>
      <c r="B66" t="s" s="4">
        <v>5625</v>
      </c>
      <c r="C66" t="s" s="4">
        <v>1708</v>
      </c>
      <c r="D66" t="s" s="4">
        <v>1709</v>
      </c>
      <c r="E66" t="s" s="4">
        <v>1709</v>
      </c>
      <c r="F66" t="s" s="4">
        <v>694</v>
      </c>
      <c r="G66" t="s" s="4">
        <v>1708</v>
      </c>
    </row>
    <row r="67" ht="45.0" customHeight="true">
      <c r="A67" t="s" s="4">
        <v>494</v>
      </c>
      <c r="B67" t="s" s="4">
        <v>5626</v>
      </c>
      <c r="C67" t="s" s="4">
        <v>1708</v>
      </c>
      <c r="D67" t="s" s="4">
        <v>1709</v>
      </c>
      <c r="E67" t="s" s="4">
        <v>1709</v>
      </c>
      <c r="F67" t="s" s="4">
        <v>694</v>
      </c>
      <c r="G67" t="s" s="4">
        <v>1708</v>
      </c>
    </row>
    <row r="68" ht="45.0" customHeight="true">
      <c r="A68" t="s" s="4">
        <v>498</v>
      </c>
      <c r="B68" t="s" s="4">
        <v>5627</v>
      </c>
      <c r="C68" t="s" s="4">
        <v>1708</v>
      </c>
      <c r="D68" t="s" s="4">
        <v>1709</v>
      </c>
      <c r="E68" t="s" s="4">
        <v>1709</v>
      </c>
      <c r="F68" t="s" s="4">
        <v>694</v>
      </c>
      <c r="G68" t="s" s="4">
        <v>1708</v>
      </c>
    </row>
    <row r="69" ht="45.0" customHeight="true">
      <c r="A69" t="s" s="4">
        <v>504</v>
      </c>
      <c r="B69" t="s" s="4">
        <v>5628</v>
      </c>
      <c r="C69" t="s" s="4">
        <v>1708</v>
      </c>
      <c r="D69" t="s" s="4">
        <v>1709</v>
      </c>
      <c r="E69" t="s" s="4">
        <v>1709</v>
      </c>
      <c r="F69" t="s" s="4">
        <v>694</v>
      </c>
      <c r="G69" t="s" s="4">
        <v>1708</v>
      </c>
    </row>
    <row r="70" ht="45.0" customHeight="true">
      <c r="A70" t="s" s="4">
        <v>509</v>
      </c>
      <c r="B70" t="s" s="4">
        <v>5629</v>
      </c>
      <c r="C70" t="s" s="4">
        <v>1708</v>
      </c>
      <c r="D70" t="s" s="4">
        <v>1709</v>
      </c>
      <c r="E70" t="s" s="4">
        <v>1709</v>
      </c>
      <c r="F70" t="s" s="4">
        <v>694</v>
      </c>
      <c r="G70" t="s" s="4">
        <v>1708</v>
      </c>
    </row>
    <row r="71" ht="45.0" customHeight="true">
      <c r="A71" t="s" s="4">
        <v>513</v>
      </c>
      <c r="B71" t="s" s="4">
        <v>5630</v>
      </c>
      <c r="C71" t="s" s="4">
        <v>1708</v>
      </c>
      <c r="D71" t="s" s="4">
        <v>1709</v>
      </c>
      <c r="E71" t="s" s="4">
        <v>1709</v>
      </c>
      <c r="F71" t="s" s="4">
        <v>694</v>
      </c>
      <c r="G71" t="s" s="4">
        <v>1708</v>
      </c>
    </row>
    <row r="72" ht="45.0" customHeight="true">
      <c r="A72" t="s" s="4">
        <v>518</v>
      </c>
      <c r="B72" t="s" s="4">
        <v>5631</v>
      </c>
      <c r="C72" t="s" s="4">
        <v>1708</v>
      </c>
      <c r="D72" t="s" s="4">
        <v>1709</v>
      </c>
      <c r="E72" t="s" s="4">
        <v>1709</v>
      </c>
      <c r="F72" t="s" s="4">
        <v>694</v>
      </c>
      <c r="G72" t="s" s="4">
        <v>1708</v>
      </c>
    </row>
    <row r="73" ht="45.0" customHeight="true">
      <c r="A73" t="s" s="4">
        <v>522</v>
      </c>
      <c r="B73" t="s" s="4">
        <v>5632</v>
      </c>
      <c r="C73" t="s" s="4">
        <v>1708</v>
      </c>
      <c r="D73" t="s" s="4">
        <v>1709</v>
      </c>
      <c r="E73" t="s" s="4">
        <v>1709</v>
      </c>
      <c r="F73" t="s" s="4">
        <v>694</v>
      </c>
      <c r="G73" t="s" s="4">
        <v>1708</v>
      </c>
    </row>
    <row r="74" ht="45.0" customHeight="true">
      <c r="A74" t="s" s="4">
        <v>527</v>
      </c>
      <c r="B74" t="s" s="4">
        <v>5633</v>
      </c>
      <c r="C74" t="s" s="4">
        <v>1708</v>
      </c>
      <c r="D74" t="s" s="4">
        <v>1709</v>
      </c>
      <c r="E74" t="s" s="4">
        <v>1709</v>
      </c>
      <c r="F74" t="s" s="4">
        <v>694</v>
      </c>
      <c r="G74" t="s" s="4">
        <v>1708</v>
      </c>
    </row>
    <row r="75" ht="45.0" customHeight="true">
      <c r="A75" t="s" s="4">
        <v>530</v>
      </c>
      <c r="B75" t="s" s="4">
        <v>5634</v>
      </c>
      <c r="C75" t="s" s="4">
        <v>1708</v>
      </c>
      <c r="D75" t="s" s="4">
        <v>1709</v>
      </c>
      <c r="E75" t="s" s="4">
        <v>1709</v>
      </c>
      <c r="F75" t="s" s="4">
        <v>694</v>
      </c>
      <c r="G75" t="s" s="4">
        <v>1708</v>
      </c>
    </row>
    <row r="76" ht="45.0" customHeight="true">
      <c r="A76" t="s" s="4">
        <v>535</v>
      </c>
      <c r="B76" t="s" s="4">
        <v>5635</v>
      </c>
      <c r="C76" t="s" s="4">
        <v>1708</v>
      </c>
      <c r="D76" t="s" s="4">
        <v>1709</v>
      </c>
      <c r="E76" t="s" s="4">
        <v>1709</v>
      </c>
      <c r="F76" t="s" s="4">
        <v>694</v>
      </c>
      <c r="G76" t="s" s="4">
        <v>1708</v>
      </c>
    </row>
    <row r="77" ht="45.0" customHeight="true">
      <c r="A77" t="s" s="4">
        <v>543</v>
      </c>
      <c r="B77" t="s" s="4">
        <v>5636</v>
      </c>
      <c r="C77" t="s" s="4">
        <v>1708</v>
      </c>
      <c r="D77" t="s" s="4">
        <v>1709</v>
      </c>
      <c r="E77" t="s" s="4">
        <v>1709</v>
      </c>
      <c r="F77" t="s" s="4">
        <v>694</v>
      </c>
      <c r="G77" t="s" s="4">
        <v>1708</v>
      </c>
    </row>
    <row r="78" ht="45.0" customHeight="true">
      <c r="A78" t="s" s="4">
        <v>547</v>
      </c>
      <c r="B78" t="s" s="4">
        <v>5637</v>
      </c>
      <c r="C78" t="s" s="4">
        <v>1708</v>
      </c>
      <c r="D78" t="s" s="4">
        <v>1709</v>
      </c>
      <c r="E78" t="s" s="4">
        <v>1709</v>
      </c>
      <c r="F78" t="s" s="4">
        <v>694</v>
      </c>
      <c r="G78" t="s" s="4">
        <v>1708</v>
      </c>
    </row>
    <row r="79" ht="45.0" customHeight="true">
      <c r="A79" t="s" s="4">
        <v>550</v>
      </c>
      <c r="B79" t="s" s="4">
        <v>5638</v>
      </c>
      <c r="C79" t="s" s="4">
        <v>1708</v>
      </c>
      <c r="D79" t="s" s="4">
        <v>1709</v>
      </c>
      <c r="E79" t="s" s="4">
        <v>1709</v>
      </c>
      <c r="F79" t="s" s="4">
        <v>694</v>
      </c>
      <c r="G79" t="s" s="4">
        <v>1708</v>
      </c>
    </row>
    <row r="80" ht="45.0" customHeight="true">
      <c r="A80" t="s" s="4">
        <v>555</v>
      </c>
      <c r="B80" t="s" s="4">
        <v>5639</v>
      </c>
      <c r="C80" t="s" s="4">
        <v>1708</v>
      </c>
      <c r="D80" t="s" s="4">
        <v>1709</v>
      </c>
      <c r="E80" t="s" s="4">
        <v>1709</v>
      </c>
      <c r="F80" t="s" s="4">
        <v>694</v>
      </c>
      <c r="G80" t="s" s="4">
        <v>1708</v>
      </c>
    </row>
    <row r="81" ht="45.0" customHeight="true">
      <c r="A81" t="s" s="4">
        <v>558</v>
      </c>
      <c r="B81" t="s" s="4">
        <v>5640</v>
      </c>
      <c r="C81" t="s" s="4">
        <v>1708</v>
      </c>
      <c r="D81" t="s" s="4">
        <v>1709</v>
      </c>
      <c r="E81" t="s" s="4">
        <v>1709</v>
      </c>
      <c r="F81" t="s" s="4">
        <v>694</v>
      </c>
      <c r="G81" t="s" s="4">
        <v>1708</v>
      </c>
    </row>
    <row r="82" ht="45.0" customHeight="true">
      <c r="A82" t="s" s="4">
        <v>562</v>
      </c>
      <c r="B82" t="s" s="4">
        <v>5641</v>
      </c>
      <c r="C82" t="s" s="4">
        <v>1708</v>
      </c>
      <c r="D82" t="s" s="4">
        <v>1709</v>
      </c>
      <c r="E82" t="s" s="4">
        <v>1709</v>
      </c>
      <c r="F82" t="s" s="4">
        <v>694</v>
      </c>
      <c r="G82" t="s" s="4">
        <v>1708</v>
      </c>
    </row>
    <row r="83" ht="45.0" customHeight="true">
      <c r="A83" t="s" s="4">
        <v>565</v>
      </c>
      <c r="B83" t="s" s="4">
        <v>5642</v>
      </c>
      <c r="C83" t="s" s="4">
        <v>1708</v>
      </c>
      <c r="D83" t="s" s="4">
        <v>1709</v>
      </c>
      <c r="E83" t="s" s="4">
        <v>1709</v>
      </c>
      <c r="F83" t="s" s="4">
        <v>694</v>
      </c>
      <c r="G83" t="s" s="4">
        <v>1708</v>
      </c>
    </row>
    <row r="84" ht="45.0" customHeight="true">
      <c r="A84" t="s" s="4">
        <v>570</v>
      </c>
      <c r="B84" t="s" s="4">
        <v>5643</v>
      </c>
      <c r="C84" t="s" s="4">
        <v>1708</v>
      </c>
      <c r="D84" t="s" s="4">
        <v>1709</v>
      </c>
      <c r="E84" t="s" s="4">
        <v>1709</v>
      </c>
      <c r="F84" t="s" s="4">
        <v>694</v>
      </c>
      <c r="G84" t="s" s="4">
        <v>1708</v>
      </c>
    </row>
    <row r="85" ht="45.0" customHeight="true">
      <c r="A85" t="s" s="4">
        <v>574</v>
      </c>
      <c r="B85" t="s" s="4">
        <v>5644</v>
      </c>
      <c r="C85" t="s" s="4">
        <v>1708</v>
      </c>
      <c r="D85" t="s" s="4">
        <v>1709</v>
      </c>
      <c r="E85" t="s" s="4">
        <v>1709</v>
      </c>
      <c r="F85" t="s" s="4">
        <v>694</v>
      </c>
      <c r="G85" t="s" s="4">
        <v>1708</v>
      </c>
    </row>
    <row r="86" ht="45.0" customHeight="true">
      <c r="A86" t="s" s="4">
        <v>578</v>
      </c>
      <c r="B86" t="s" s="4">
        <v>5645</v>
      </c>
      <c r="C86" t="s" s="4">
        <v>1708</v>
      </c>
      <c r="D86" t="s" s="4">
        <v>1709</v>
      </c>
      <c r="E86" t="s" s="4">
        <v>1709</v>
      </c>
      <c r="F86" t="s" s="4">
        <v>694</v>
      </c>
      <c r="G86" t="s" s="4">
        <v>1708</v>
      </c>
    </row>
    <row r="87" ht="45.0" customHeight="true">
      <c r="A87" t="s" s="4">
        <v>582</v>
      </c>
      <c r="B87" t="s" s="4">
        <v>5646</v>
      </c>
      <c r="C87" t="s" s="4">
        <v>1708</v>
      </c>
      <c r="D87" t="s" s="4">
        <v>1709</v>
      </c>
      <c r="E87" t="s" s="4">
        <v>1709</v>
      </c>
      <c r="F87" t="s" s="4">
        <v>694</v>
      </c>
      <c r="G87" t="s" s="4">
        <v>1708</v>
      </c>
    </row>
    <row r="88" ht="45.0" customHeight="true">
      <c r="A88" t="s" s="4">
        <v>586</v>
      </c>
      <c r="B88" t="s" s="4">
        <v>5647</v>
      </c>
      <c r="C88" t="s" s="4">
        <v>1708</v>
      </c>
      <c r="D88" t="s" s="4">
        <v>1709</v>
      </c>
      <c r="E88" t="s" s="4">
        <v>1709</v>
      </c>
      <c r="F88" t="s" s="4">
        <v>694</v>
      </c>
      <c r="G88" t="s" s="4">
        <v>1708</v>
      </c>
    </row>
    <row r="89" ht="45.0" customHeight="true">
      <c r="A89" t="s" s="4">
        <v>590</v>
      </c>
      <c r="B89" t="s" s="4">
        <v>5648</v>
      </c>
      <c r="C89" t="s" s="4">
        <v>1708</v>
      </c>
      <c r="D89" t="s" s="4">
        <v>1709</v>
      </c>
      <c r="E89" t="s" s="4">
        <v>1709</v>
      </c>
      <c r="F89" t="s" s="4">
        <v>694</v>
      </c>
      <c r="G89" t="s" s="4">
        <v>1708</v>
      </c>
    </row>
    <row r="90" ht="45.0" customHeight="true">
      <c r="A90" t="s" s="4">
        <v>593</v>
      </c>
      <c r="B90" t="s" s="4">
        <v>5649</v>
      </c>
      <c r="C90" t="s" s="4">
        <v>1708</v>
      </c>
      <c r="D90" t="s" s="4">
        <v>1709</v>
      </c>
      <c r="E90" t="s" s="4">
        <v>1709</v>
      </c>
      <c r="F90" t="s" s="4">
        <v>694</v>
      </c>
      <c r="G90" t="s" s="4">
        <v>1708</v>
      </c>
    </row>
    <row r="91" ht="45.0" customHeight="true">
      <c r="A91" t="s" s="4">
        <v>596</v>
      </c>
      <c r="B91" t="s" s="4">
        <v>5650</v>
      </c>
      <c r="C91" t="s" s="4">
        <v>1708</v>
      </c>
      <c r="D91" t="s" s="4">
        <v>1709</v>
      </c>
      <c r="E91" t="s" s="4">
        <v>1709</v>
      </c>
      <c r="F91" t="s" s="4">
        <v>694</v>
      </c>
      <c r="G91" t="s" s="4">
        <v>1708</v>
      </c>
    </row>
    <row r="92" ht="45.0" customHeight="true">
      <c r="A92" t="s" s="4">
        <v>601</v>
      </c>
      <c r="B92" t="s" s="4">
        <v>5651</v>
      </c>
      <c r="C92" t="s" s="4">
        <v>1708</v>
      </c>
      <c r="D92" t="s" s="4">
        <v>1709</v>
      </c>
      <c r="E92" t="s" s="4">
        <v>1709</v>
      </c>
      <c r="F92" t="s" s="4">
        <v>694</v>
      </c>
      <c r="G92" t="s" s="4">
        <v>1708</v>
      </c>
    </row>
    <row r="93" ht="45.0" customHeight="true">
      <c r="A93" t="s" s="4">
        <v>606</v>
      </c>
      <c r="B93" t="s" s="4">
        <v>5652</v>
      </c>
      <c r="C93" t="s" s="4">
        <v>1708</v>
      </c>
      <c r="D93" t="s" s="4">
        <v>1709</v>
      </c>
      <c r="E93" t="s" s="4">
        <v>1709</v>
      </c>
      <c r="F93" t="s" s="4">
        <v>694</v>
      </c>
      <c r="G93" t="s" s="4">
        <v>1708</v>
      </c>
    </row>
    <row r="94" ht="45.0" customHeight="true">
      <c r="A94" t="s" s="4">
        <v>612</v>
      </c>
      <c r="B94" t="s" s="4">
        <v>5653</v>
      </c>
      <c r="C94" t="s" s="4">
        <v>1708</v>
      </c>
      <c r="D94" t="s" s="4">
        <v>1709</v>
      </c>
      <c r="E94" t="s" s="4">
        <v>1709</v>
      </c>
      <c r="F94" t="s" s="4">
        <v>694</v>
      </c>
      <c r="G94" t="s" s="4">
        <v>1708</v>
      </c>
    </row>
    <row r="95" ht="45.0" customHeight="true">
      <c r="A95" t="s" s="4">
        <v>615</v>
      </c>
      <c r="B95" t="s" s="4">
        <v>5654</v>
      </c>
      <c r="C95" t="s" s="4">
        <v>1708</v>
      </c>
      <c r="D95" t="s" s="4">
        <v>1709</v>
      </c>
      <c r="E95" t="s" s="4">
        <v>1709</v>
      </c>
      <c r="F95" t="s" s="4">
        <v>694</v>
      </c>
      <c r="G95" t="s" s="4">
        <v>1708</v>
      </c>
    </row>
    <row r="96" ht="45.0" customHeight="true">
      <c r="A96" t="s" s="4">
        <v>621</v>
      </c>
      <c r="B96" t="s" s="4">
        <v>5655</v>
      </c>
      <c r="C96" t="s" s="4">
        <v>1708</v>
      </c>
      <c r="D96" t="s" s="4">
        <v>1709</v>
      </c>
      <c r="E96" t="s" s="4">
        <v>1709</v>
      </c>
      <c r="F96" t="s" s="4">
        <v>694</v>
      </c>
      <c r="G96" t="s" s="4">
        <v>1708</v>
      </c>
    </row>
    <row r="97" ht="45.0" customHeight="true">
      <c r="A97" t="s" s="4">
        <v>624</v>
      </c>
      <c r="B97" t="s" s="4">
        <v>5656</v>
      </c>
      <c r="C97" t="s" s="4">
        <v>1708</v>
      </c>
      <c r="D97" t="s" s="4">
        <v>1709</v>
      </c>
      <c r="E97" t="s" s="4">
        <v>1709</v>
      </c>
      <c r="F97" t="s" s="4">
        <v>694</v>
      </c>
      <c r="G97" t="s" s="4">
        <v>1708</v>
      </c>
    </row>
    <row r="98" ht="45.0" customHeight="true">
      <c r="A98" t="s" s="4">
        <v>633</v>
      </c>
      <c r="B98" t="s" s="4">
        <v>5657</v>
      </c>
      <c r="C98" t="s" s="4">
        <v>1708</v>
      </c>
      <c r="D98" t="s" s="4">
        <v>1709</v>
      </c>
      <c r="E98" t="s" s="4">
        <v>1709</v>
      </c>
      <c r="F98" t="s" s="4">
        <v>694</v>
      </c>
      <c r="G98" t="s" s="4">
        <v>1708</v>
      </c>
    </row>
    <row r="99" ht="45.0" customHeight="true">
      <c r="A99" t="s" s="4">
        <v>637</v>
      </c>
      <c r="B99" t="s" s="4">
        <v>5658</v>
      </c>
      <c r="C99" t="s" s="4">
        <v>1708</v>
      </c>
      <c r="D99" t="s" s="4">
        <v>1709</v>
      </c>
      <c r="E99" t="s" s="4">
        <v>1709</v>
      </c>
      <c r="F99" t="s" s="4">
        <v>694</v>
      </c>
      <c r="G99" t="s" s="4">
        <v>1708</v>
      </c>
    </row>
    <row r="100" ht="45.0" customHeight="true">
      <c r="A100" t="s" s="4">
        <v>641</v>
      </c>
      <c r="B100" t="s" s="4">
        <v>5659</v>
      </c>
      <c r="C100" t="s" s="4">
        <v>1708</v>
      </c>
      <c r="D100" t="s" s="4">
        <v>1709</v>
      </c>
      <c r="E100" t="s" s="4">
        <v>1709</v>
      </c>
      <c r="F100" t="s" s="4">
        <v>694</v>
      </c>
      <c r="G100" t="s" s="4">
        <v>1708</v>
      </c>
    </row>
    <row r="101" ht="45.0" customHeight="true">
      <c r="A101" t="s" s="4">
        <v>646</v>
      </c>
      <c r="B101" t="s" s="4">
        <v>5660</v>
      </c>
      <c r="C101" t="s" s="4">
        <v>1708</v>
      </c>
      <c r="D101" t="s" s="4">
        <v>1709</v>
      </c>
      <c r="E101" t="s" s="4">
        <v>1709</v>
      </c>
      <c r="F101" t="s" s="4">
        <v>694</v>
      </c>
      <c r="G101" t="s" s="4">
        <v>1708</v>
      </c>
    </row>
    <row r="102" ht="45.0" customHeight="true">
      <c r="A102" t="s" s="4">
        <v>651</v>
      </c>
      <c r="B102" t="s" s="4">
        <v>5661</v>
      </c>
      <c r="C102" t="s" s="4">
        <v>1708</v>
      </c>
      <c r="D102" t="s" s="4">
        <v>1709</v>
      </c>
      <c r="E102" t="s" s="4">
        <v>1709</v>
      </c>
      <c r="F102" t="s" s="4">
        <v>694</v>
      </c>
      <c r="G102" t="s" s="4">
        <v>1708</v>
      </c>
    </row>
    <row r="103" ht="45.0" customHeight="true">
      <c r="A103" t="s" s="4">
        <v>654</v>
      </c>
      <c r="B103" t="s" s="4">
        <v>5662</v>
      </c>
      <c r="C103" t="s" s="4">
        <v>1708</v>
      </c>
      <c r="D103" t="s" s="4">
        <v>1709</v>
      </c>
      <c r="E103" t="s" s="4">
        <v>1709</v>
      </c>
      <c r="F103" t="s" s="4">
        <v>694</v>
      </c>
      <c r="G103" t="s" s="4">
        <v>1708</v>
      </c>
    </row>
    <row r="104" ht="45.0" customHeight="true">
      <c r="A104" t="s" s="4">
        <v>658</v>
      </c>
      <c r="B104" t="s" s="4">
        <v>5663</v>
      </c>
      <c r="C104" t="s" s="4">
        <v>1708</v>
      </c>
      <c r="D104" t="s" s="4">
        <v>1709</v>
      </c>
      <c r="E104" t="s" s="4">
        <v>1709</v>
      </c>
      <c r="F104" t="s" s="4">
        <v>694</v>
      </c>
      <c r="G104" t="s" s="4">
        <v>1708</v>
      </c>
    </row>
    <row r="105" ht="45.0" customHeight="true">
      <c r="A105" t="s" s="4">
        <v>661</v>
      </c>
      <c r="B105" t="s" s="4">
        <v>5664</v>
      </c>
      <c r="C105" t="s" s="4">
        <v>1708</v>
      </c>
      <c r="D105" t="s" s="4">
        <v>1709</v>
      </c>
      <c r="E105" t="s" s="4">
        <v>1709</v>
      </c>
      <c r="F105" t="s" s="4">
        <v>694</v>
      </c>
      <c r="G105" t="s" s="4">
        <v>1708</v>
      </c>
    </row>
    <row r="106" ht="45.0" customHeight="true">
      <c r="A106" t="s" s="4">
        <v>665</v>
      </c>
      <c r="B106" t="s" s="4">
        <v>5665</v>
      </c>
      <c r="C106" t="s" s="4">
        <v>1708</v>
      </c>
      <c r="D106" t="s" s="4">
        <v>1709</v>
      </c>
      <c r="E106" t="s" s="4">
        <v>1709</v>
      </c>
      <c r="F106" t="s" s="4">
        <v>694</v>
      </c>
      <c r="G106" t="s" s="4">
        <v>1708</v>
      </c>
    </row>
    <row r="107" ht="45.0" customHeight="true">
      <c r="A107" t="s" s="4">
        <v>668</v>
      </c>
      <c r="B107" t="s" s="4">
        <v>5666</v>
      </c>
      <c r="C107" t="s" s="4">
        <v>1708</v>
      </c>
      <c r="D107" t="s" s="4">
        <v>1709</v>
      </c>
      <c r="E107" t="s" s="4">
        <v>1709</v>
      </c>
      <c r="F107" t="s" s="4">
        <v>694</v>
      </c>
      <c r="G107" t="s" s="4">
        <v>1708</v>
      </c>
    </row>
    <row r="108" ht="45.0" customHeight="true">
      <c r="A108" t="s" s="4">
        <v>673</v>
      </c>
      <c r="B108" t="s" s="4">
        <v>5667</v>
      </c>
      <c r="C108" t="s" s="4">
        <v>1708</v>
      </c>
      <c r="D108" t="s" s="4">
        <v>1709</v>
      </c>
      <c r="E108" t="s" s="4">
        <v>1709</v>
      </c>
      <c r="F108" t="s" s="4">
        <v>694</v>
      </c>
      <c r="G108" t="s" s="4">
        <v>1708</v>
      </c>
    </row>
    <row r="109" ht="45.0" customHeight="true">
      <c r="A109" t="s" s="4">
        <v>678</v>
      </c>
      <c r="B109" t="s" s="4">
        <v>5668</v>
      </c>
      <c r="C109" t="s" s="4">
        <v>1708</v>
      </c>
      <c r="D109" t="s" s="4">
        <v>1709</v>
      </c>
      <c r="E109" t="s" s="4">
        <v>1709</v>
      </c>
      <c r="F109" t="s" s="4">
        <v>694</v>
      </c>
      <c r="G109" t="s" s="4">
        <v>1708</v>
      </c>
    </row>
    <row r="110" ht="45.0" customHeight="true">
      <c r="A110" t="s" s="4">
        <v>682</v>
      </c>
      <c r="B110" t="s" s="4">
        <v>5669</v>
      </c>
      <c r="C110" t="s" s="4">
        <v>1708</v>
      </c>
      <c r="D110" t="s" s="4">
        <v>1709</v>
      </c>
      <c r="E110" t="s" s="4">
        <v>1709</v>
      </c>
      <c r="F110" t="s" s="4">
        <v>694</v>
      </c>
      <c r="G110" t="s" s="4">
        <v>1708</v>
      </c>
    </row>
    <row r="111" ht="45.0" customHeight="true">
      <c r="A111" t="s" s="4">
        <v>687</v>
      </c>
      <c r="B111" t="s" s="4">
        <v>5670</v>
      </c>
      <c r="C111" t="s" s="4">
        <v>1708</v>
      </c>
      <c r="D111" t="s" s="4">
        <v>1709</v>
      </c>
      <c r="E111" t="s" s="4">
        <v>1709</v>
      </c>
      <c r="F111" t="s" s="4">
        <v>694</v>
      </c>
      <c r="G111" t="s" s="4">
        <v>1708</v>
      </c>
    </row>
    <row r="112" ht="45.0" customHeight="true">
      <c r="A112" t="s" s="4">
        <v>690</v>
      </c>
      <c r="B112" t="s" s="4">
        <v>5671</v>
      </c>
      <c r="C112" t="s" s="4">
        <v>1708</v>
      </c>
      <c r="D112" t="s" s="4">
        <v>1709</v>
      </c>
      <c r="E112" t="s" s="4">
        <v>1709</v>
      </c>
      <c r="F112" t="s" s="4">
        <v>694</v>
      </c>
      <c r="G112" t="s" s="4">
        <v>1708</v>
      </c>
    </row>
    <row r="113" ht="45.0" customHeight="true">
      <c r="A113" t="s" s="4">
        <v>695</v>
      </c>
      <c r="B113" t="s" s="4">
        <v>5672</v>
      </c>
      <c r="C113" t="s" s="4">
        <v>1708</v>
      </c>
      <c r="D113" t="s" s="4">
        <v>1709</v>
      </c>
      <c r="E113" t="s" s="4">
        <v>1709</v>
      </c>
      <c r="F113" t="s" s="4">
        <v>694</v>
      </c>
      <c r="G113" t="s" s="4">
        <v>1708</v>
      </c>
    </row>
    <row r="114" ht="45.0" customHeight="true">
      <c r="A114" t="s" s="4">
        <v>699</v>
      </c>
      <c r="B114" t="s" s="4">
        <v>5673</v>
      </c>
      <c r="C114" t="s" s="4">
        <v>1708</v>
      </c>
      <c r="D114" t="s" s="4">
        <v>1709</v>
      </c>
      <c r="E114" t="s" s="4">
        <v>1709</v>
      </c>
      <c r="F114" t="s" s="4">
        <v>694</v>
      </c>
      <c r="G114" t="s" s="4">
        <v>1708</v>
      </c>
    </row>
    <row r="115" ht="45.0" customHeight="true">
      <c r="A115" t="s" s="4">
        <v>703</v>
      </c>
      <c r="B115" t="s" s="4">
        <v>5674</v>
      </c>
      <c r="C115" t="s" s="4">
        <v>1708</v>
      </c>
      <c r="D115" t="s" s="4">
        <v>1709</v>
      </c>
      <c r="E115" t="s" s="4">
        <v>1709</v>
      </c>
      <c r="F115" t="s" s="4">
        <v>694</v>
      </c>
      <c r="G115" t="s" s="4">
        <v>1708</v>
      </c>
    </row>
    <row r="116" ht="45.0" customHeight="true">
      <c r="A116" t="s" s="4">
        <v>707</v>
      </c>
      <c r="B116" t="s" s="4">
        <v>5675</v>
      </c>
      <c r="C116" t="s" s="4">
        <v>1708</v>
      </c>
      <c r="D116" t="s" s="4">
        <v>1709</v>
      </c>
      <c r="E116" t="s" s="4">
        <v>1709</v>
      </c>
      <c r="F116" t="s" s="4">
        <v>694</v>
      </c>
      <c r="G116" t="s" s="4">
        <v>1708</v>
      </c>
    </row>
    <row r="117" ht="45.0" customHeight="true">
      <c r="A117" t="s" s="4">
        <v>711</v>
      </c>
      <c r="B117" t="s" s="4">
        <v>5676</v>
      </c>
      <c r="C117" t="s" s="4">
        <v>1708</v>
      </c>
      <c r="D117" t="s" s="4">
        <v>1709</v>
      </c>
      <c r="E117" t="s" s="4">
        <v>1709</v>
      </c>
      <c r="F117" t="s" s="4">
        <v>694</v>
      </c>
      <c r="G117" t="s" s="4">
        <v>1708</v>
      </c>
    </row>
    <row r="118" ht="45.0" customHeight="true">
      <c r="A118" t="s" s="4">
        <v>718</v>
      </c>
      <c r="B118" t="s" s="4">
        <v>5677</v>
      </c>
      <c r="C118" t="s" s="4">
        <v>1708</v>
      </c>
      <c r="D118" t="s" s="4">
        <v>1709</v>
      </c>
      <c r="E118" t="s" s="4">
        <v>1709</v>
      </c>
      <c r="F118" t="s" s="4">
        <v>694</v>
      </c>
      <c r="G118" t="s" s="4">
        <v>1708</v>
      </c>
    </row>
    <row r="119" ht="45.0" customHeight="true">
      <c r="A119" t="s" s="4">
        <v>722</v>
      </c>
      <c r="B119" t="s" s="4">
        <v>5678</v>
      </c>
      <c r="C119" t="s" s="4">
        <v>1708</v>
      </c>
      <c r="D119" t="s" s="4">
        <v>1709</v>
      </c>
      <c r="E119" t="s" s="4">
        <v>1709</v>
      </c>
      <c r="F119" t="s" s="4">
        <v>694</v>
      </c>
      <c r="G119" t="s" s="4">
        <v>1708</v>
      </c>
    </row>
    <row r="120" ht="45.0" customHeight="true">
      <c r="A120" t="s" s="4">
        <v>726</v>
      </c>
      <c r="B120" t="s" s="4">
        <v>5679</v>
      </c>
      <c r="C120" t="s" s="4">
        <v>1708</v>
      </c>
      <c r="D120" t="s" s="4">
        <v>1709</v>
      </c>
      <c r="E120" t="s" s="4">
        <v>1709</v>
      </c>
      <c r="F120" t="s" s="4">
        <v>694</v>
      </c>
      <c r="G120" t="s" s="4">
        <v>1708</v>
      </c>
    </row>
    <row r="121" ht="45.0" customHeight="true">
      <c r="A121" t="s" s="4">
        <v>729</v>
      </c>
      <c r="B121" t="s" s="4">
        <v>5680</v>
      </c>
      <c r="C121" t="s" s="4">
        <v>1708</v>
      </c>
      <c r="D121" t="s" s="4">
        <v>1709</v>
      </c>
      <c r="E121" t="s" s="4">
        <v>1709</v>
      </c>
      <c r="F121" t="s" s="4">
        <v>694</v>
      </c>
      <c r="G121" t="s" s="4">
        <v>1708</v>
      </c>
    </row>
    <row r="122" ht="45.0" customHeight="true">
      <c r="A122" t="s" s="4">
        <v>733</v>
      </c>
      <c r="B122" t="s" s="4">
        <v>5681</v>
      </c>
      <c r="C122" t="s" s="4">
        <v>1708</v>
      </c>
      <c r="D122" t="s" s="4">
        <v>1709</v>
      </c>
      <c r="E122" t="s" s="4">
        <v>1709</v>
      </c>
      <c r="F122" t="s" s="4">
        <v>694</v>
      </c>
      <c r="G122" t="s" s="4">
        <v>1708</v>
      </c>
    </row>
    <row r="123" ht="45.0" customHeight="true">
      <c r="A123" t="s" s="4">
        <v>735</v>
      </c>
      <c r="B123" t="s" s="4">
        <v>5682</v>
      </c>
      <c r="C123" t="s" s="4">
        <v>1708</v>
      </c>
      <c r="D123" t="s" s="4">
        <v>1709</v>
      </c>
      <c r="E123" t="s" s="4">
        <v>1709</v>
      </c>
      <c r="F123" t="s" s="4">
        <v>694</v>
      </c>
      <c r="G123" t="s" s="4">
        <v>1708</v>
      </c>
    </row>
    <row r="124" ht="45.0" customHeight="true">
      <c r="A124" t="s" s="4">
        <v>739</v>
      </c>
      <c r="B124" t="s" s="4">
        <v>5683</v>
      </c>
      <c r="C124" t="s" s="4">
        <v>1708</v>
      </c>
      <c r="D124" t="s" s="4">
        <v>1709</v>
      </c>
      <c r="E124" t="s" s="4">
        <v>1709</v>
      </c>
      <c r="F124" t="s" s="4">
        <v>694</v>
      </c>
      <c r="G124" t="s" s="4">
        <v>1708</v>
      </c>
    </row>
    <row r="125" ht="45.0" customHeight="true">
      <c r="A125" t="s" s="4">
        <v>744</v>
      </c>
      <c r="B125" t="s" s="4">
        <v>5684</v>
      </c>
      <c r="C125" t="s" s="4">
        <v>1708</v>
      </c>
      <c r="D125" t="s" s="4">
        <v>1709</v>
      </c>
      <c r="E125" t="s" s="4">
        <v>1709</v>
      </c>
      <c r="F125" t="s" s="4">
        <v>694</v>
      </c>
      <c r="G125" t="s" s="4">
        <v>1708</v>
      </c>
    </row>
    <row r="126" ht="45.0" customHeight="true">
      <c r="A126" t="s" s="4">
        <v>748</v>
      </c>
      <c r="B126" t="s" s="4">
        <v>5685</v>
      </c>
      <c r="C126" t="s" s="4">
        <v>1708</v>
      </c>
      <c r="D126" t="s" s="4">
        <v>1709</v>
      </c>
      <c r="E126" t="s" s="4">
        <v>1709</v>
      </c>
      <c r="F126" t="s" s="4">
        <v>694</v>
      </c>
      <c r="G126" t="s" s="4">
        <v>1708</v>
      </c>
    </row>
    <row r="127" ht="45.0" customHeight="true">
      <c r="A127" t="s" s="4">
        <v>751</v>
      </c>
      <c r="B127" t="s" s="4">
        <v>5686</v>
      </c>
      <c r="C127" t="s" s="4">
        <v>1708</v>
      </c>
      <c r="D127" t="s" s="4">
        <v>1709</v>
      </c>
      <c r="E127" t="s" s="4">
        <v>1709</v>
      </c>
      <c r="F127" t="s" s="4">
        <v>694</v>
      </c>
      <c r="G127" t="s" s="4">
        <v>1708</v>
      </c>
    </row>
    <row r="128" ht="45.0" customHeight="true">
      <c r="A128" t="s" s="4">
        <v>756</v>
      </c>
      <c r="B128" t="s" s="4">
        <v>5687</v>
      </c>
      <c r="C128" t="s" s="4">
        <v>1708</v>
      </c>
      <c r="D128" t="s" s="4">
        <v>1709</v>
      </c>
      <c r="E128" t="s" s="4">
        <v>1709</v>
      </c>
      <c r="F128" t="s" s="4">
        <v>694</v>
      </c>
      <c r="G128" t="s" s="4">
        <v>1708</v>
      </c>
    </row>
    <row r="129" ht="45.0" customHeight="true">
      <c r="A129" t="s" s="4">
        <v>759</v>
      </c>
      <c r="B129" t="s" s="4">
        <v>5688</v>
      </c>
      <c r="C129" t="s" s="4">
        <v>1708</v>
      </c>
      <c r="D129" t="s" s="4">
        <v>1709</v>
      </c>
      <c r="E129" t="s" s="4">
        <v>1709</v>
      </c>
      <c r="F129" t="s" s="4">
        <v>694</v>
      </c>
      <c r="G129" t="s" s="4">
        <v>1708</v>
      </c>
    </row>
    <row r="130" ht="45.0" customHeight="true">
      <c r="A130" t="s" s="4">
        <v>762</v>
      </c>
      <c r="B130" t="s" s="4">
        <v>5689</v>
      </c>
      <c r="C130" t="s" s="4">
        <v>1708</v>
      </c>
      <c r="D130" t="s" s="4">
        <v>1709</v>
      </c>
      <c r="E130" t="s" s="4">
        <v>1709</v>
      </c>
      <c r="F130" t="s" s="4">
        <v>694</v>
      </c>
      <c r="G130" t="s" s="4">
        <v>1708</v>
      </c>
    </row>
    <row r="131" ht="45.0" customHeight="true">
      <c r="A131" t="s" s="4">
        <v>765</v>
      </c>
      <c r="B131" t="s" s="4">
        <v>5690</v>
      </c>
      <c r="C131" t="s" s="4">
        <v>1708</v>
      </c>
      <c r="D131" t="s" s="4">
        <v>1709</v>
      </c>
      <c r="E131" t="s" s="4">
        <v>1709</v>
      </c>
      <c r="F131" t="s" s="4">
        <v>694</v>
      </c>
      <c r="G131" t="s" s="4">
        <v>1708</v>
      </c>
    </row>
    <row r="132" ht="45.0" customHeight="true">
      <c r="A132" t="s" s="4">
        <v>769</v>
      </c>
      <c r="B132" t="s" s="4">
        <v>5691</v>
      </c>
      <c r="C132" t="s" s="4">
        <v>1708</v>
      </c>
      <c r="D132" t="s" s="4">
        <v>1709</v>
      </c>
      <c r="E132" t="s" s="4">
        <v>1709</v>
      </c>
      <c r="F132" t="s" s="4">
        <v>694</v>
      </c>
      <c r="G132" t="s" s="4">
        <v>1708</v>
      </c>
    </row>
    <row r="133" ht="45.0" customHeight="true">
      <c r="A133" t="s" s="4">
        <v>774</v>
      </c>
      <c r="B133" t="s" s="4">
        <v>5692</v>
      </c>
      <c r="C133" t="s" s="4">
        <v>1708</v>
      </c>
      <c r="D133" t="s" s="4">
        <v>1709</v>
      </c>
      <c r="E133" t="s" s="4">
        <v>1709</v>
      </c>
      <c r="F133" t="s" s="4">
        <v>694</v>
      </c>
      <c r="G133" t="s" s="4">
        <v>1708</v>
      </c>
    </row>
    <row r="134" ht="45.0" customHeight="true">
      <c r="A134" t="s" s="4">
        <v>778</v>
      </c>
      <c r="B134" t="s" s="4">
        <v>5693</v>
      </c>
      <c r="C134" t="s" s="4">
        <v>1708</v>
      </c>
      <c r="D134" t="s" s="4">
        <v>1709</v>
      </c>
      <c r="E134" t="s" s="4">
        <v>1709</v>
      </c>
      <c r="F134" t="s" s="4">
        <v>694</v>
      </c>
      <c r="G134" t="s" s="4">
        <v>1708</v>
      </c>
    </row>
    <row r="135" ht="45.0" customHeight="true">
      <c r="A135" t="s" s="4">
        <v>783</v>
      </c>
      <c r="B135" t="s" s="4">
        <v>5694</v>
      </c>
      <c r="C135" t="s" s="4">
        <v>1708</v>
      </c>
      <c r="D135" t="s" s="4">
        <v>1709</v>
      </c>
      <c r="E135" t="s" s="4">
        <v>1709</v>
      </c>
      <c r="F135" t="s" s="4">
        <v>694</v>
      </c>
      <c r="G135" t="s" s="4">
        <v>1708</v>
      </c>
    </row>
    <row r="136" ht="45.0" customHeight="true">
      <c r="A136" t="s" s="4">
        <v>785</v>
      </c>
      <c r="B136" t="s" s="4">
        <v>5695</v>
      </c>
      <c r="C136" t="s" s="4">
        <v>1708</v>
      </c>
      <c r="D136" t="s" s="4">
        <v>1709</v>
      </c>
      <c r="E136" t="s" s="4">
        <v>1709</v>
      </c>
      <c r="F136" t="s" s="4">
        <v>694</v>
      </c>
      <c r="G136" t="s" s="4">
        <v>1708</v>
      </c>
    </row>
    <row r="137" ht="45.0" customHeight="true">
      <c r="A137" t="s" s="4">
        <v>789</v>
      </c>
      <c r="B137" t="s" s="4">
        <v>5696</v>
      </c>
      <c r="C137" t="s" s="4">
        <v>1708</v>
      </c>
      <c r="D137" t="s" s="4">
        <v>1709</v>
      </c>
      <c r="E137" t="s" s="4">
        <v>1709</v>
      </c>
      <c r="F137" t="s" s="4">
        <v>694</v>
      </c>
      <c r="G137" t="s" s="4">
        <v>1708</v>
      </c>
    </row>
    <row r="138" ht="45.0" customHeight="true">
      <c r="A138" t="s" s="4">
        <v>792</v>
      </c>
      <c r="B138" t="s" s="4">
        <v>5697</v>
      </c>
      <c r="C138" t="s" s="4">
        <v>1708</v>
      </c>
      <c r="D138" t="s" s="4">
        <v>1709</v>
      </c>
      <c r="E138" t="s" s="4">
        <v>1709</v>
      </c>
      <c r="F138" t="s" s="4">
        <v>694</v>
      </c>
      <c r="G138" t="s" s="4">
        <v>1708</v>
      </c>
    </row>
    <row r="139" ht="45.0" customHeight="true">
      <c r="A139" t="s" s="4">
        <v>796</v>
      </c>
      <c r="B139" t="s" s="4">
        <v>5698</v>
      </c>
      <c r="C139" t="s" s="4">
        <v>1708</v>
      </c>
      <c r="D139" t="s" s="4">
        <v>1709</v>
      </c>
      <c r="E139" t="s" s="4">
        <v>1709</v>
      </c>
      <c r="F139" t="s" s="4">
        <v>694</v>
      </c>
      <c r="G139" t="s" s="4">
        <v>1708</v>
      </c>
    </row>
    <row r="140" ht="45.0" customHeight="true">
      <c r="A140" t="s" s="4">
        <v>800</v>
      </c>
      <c r="B140" t="s" s="4">
        <v>5699</v>
      </c>
      <c r="C140" t="s" s="4">
        <v>1708</v>
      </c>
      <c r="D140" t="s" s="4">
        <v>1709</v>
      </c>
      <c r="E140" t="s" s="4">
        <v>1709</v>
      </c>
      <c r="F140" t="s" s="4">
        <v>694</v>
      </c>
      <c r="G140" t="s" s="4">
        <v>1708</v>
      </c>
    </row>
    <row r="141" ht="45.0" customHeight="true">
      <c r="A141" t="s" s="4">
        <v>805</v>
      </c>
      <c r="B141" t="s" s="4">
        <v>5700</v>
      </c>
      <c r="C141" t="s" s="4">
        <v>1708</v>
      </c>
      <c r="D141" t="s" s="4">
        <v>1709</v>
      </c>
      <c r="E141" t="s" s="4">
        <v>1709</v>
      </c>
      <c r="F141" t="s" s="4">
        <v>694</v>
      </c>
      <c r="G141" t="s" s="4">
        <v>1708</v>
      </c>
    </row>
    <row r="142" ht="45.0" customHeight="true">
      <c r="A142" t="s" s="4">
        <v>811</v>
      </c>
      <c r="B142" t="s" s="4">
        <v>5701</v>
      </c>
      <c r="C142" t="s" s="4">
        <v>1708</v>
      </c>
      <c r="D142" t="s" s="4">
        <v>1709</v>
      </c>
      <c r="E142" t="s" s="4">
        <v>1709</v>
      </c>
      <c r="F142" t="s" s="4">
        <v>694</v>
      </c>
      <c r="G142" t="s" s="4">
        <v>1708</v>
      </c>
    </row>
    <row r="143" ht="45.0" customHeight="true">
      <c r="A143" t="s" s="4">
        <v>815</v>
      </c>
      <c r="B143" t="s" s="4">
        <v>5702</v>
      </c>
      <c r="C143" t="s" s="4">
        <v>1708</v>
      </c>
      <c r="D143" t="s" s="4">
        <v>1709</v>
      </c>
      <c r="E143" t="s" s="4">
        <v>1709</v>
      </c>
      <c r="F143" t="s" s="4">
        <v>694</v>
      </c>
      <c r="G143" t="s" s="4">
        <v>1708</v>
      </c>
    </row>
    <row r="144" ht="45.0" customHeight="true">
      <c r="A144" t="s" s="4">
        <v>820</v>
      </c>
      <c r="B144" t="s" s="4">
        <v>5703</v>
      </c>
      <c r="C144" t="s" s="4">
        <v>1708</v>
      </c>
      <c r="D144" t="s" s="4">
        <v>1709</v>
      </c>
      <c r="E144" t="s" s="4">
        <v>1709</v>
      </c>
      <c r="F144" t="s" s="4">
        <v>694</v>
      </c>
      <c r="G144" t="s" s="4">
        <v>1708</v>
      </c>
    </row>
    <row r="145" ht="45.0" customHeight="true">
      <c r="A145" t="s" s="4">
        <v>824</v>
      </c>
      <c r="B145" t="s" s="4">
        <v>5704</v>
      </c>
      <c r="C145" t="s" s="4">
        <v>1708</v>
      </c>
      <c r="D145" t="s" s="4">
        <v>1709</v>
      </c>
      <c r="E145" t="s" s="4">
        <v>1709</v>
      </c>
      <c r="F145" t="s" s="4">
        <v>694</v>
      </c>
      <c r="G145" t="s" s="4">
        <v>1708</v>
      </c>
    </row>
    <row r="146" ht="45.0" customHeight="true">
      <c r="A146" t="s" s="4">
        <v>827</v>
      </c>
      <c r="B146" t="s" s="4">
        <v>5705</v>
      </c>
      <c r="C146" t="s" s="4">
        <v>1708</v>
      </c>
      <c r="D146" t="s" s="4">
        <v>1709</v>
      </c>
      <c r="E146" t="s" s="4">
        <v>1709</v>
      </c>
      <c r="F146" t="s" s="4">
        <v>694</v>
      </c>
      <c r="G146" t="s" s="4">
        <v>1708</v>
      </c>
    </row>
    <row r="147" ht="45.0" customHeight="true">
      <c r="A147" t="s" s="4">
        <v>829</v>
      </c>
      <c r="B147" t="s" s="4">
        <v>5706</v>
      </c>
      <c r="C147" t="s" s="4">
        <v>1708</v>
      </c>
      <c r="D147" t="s" s="4">
        <v>1709</v>
      </c>
      <c r="E147" t="s" s="4">
        <v>1709</v>
      </c>
      <c r="F147" t="s" s="4">
        <v>694</v>
      </c>
      <c r="G147" t="s" s="4">
        <v>1708</v>
      </c>
    </row>
    <row r="148" ht="45.0" customHeight="true">
      <c r="A148" t="s" s="4">
        <v>833</v>
      </c>
      <c r="B148" t="s" s="4">
        <v>5707</v>
      </c>
      <c r="C148" t="s" s="4">
        <v>1708</v>
      </c>
      <c r="D148" t="s" s="4">
        <v>1709</v>
      </c>
      <c r="E148" t="s" s="4">
        <v>1709</v>
      </c>
      <c r="F148" t="s" s="4">
        <v>694</v>
      </c>
      <c r="G148" t="s" s="4">
        <v>1708</v>
      </c>
    </row>
    <row r="149" ht="45.0" customHeight="true">
      <c r="A149" t="s" s="4">
        <v>837</v>
      </c>
      <c r="B149" t="s" s="4">
        <v>5708</v>
      </c>
      <c r="C149" t="s" s="4">
        <v>1708</v>
      </c>
      <c r="D149" t="s" s="4">
        <v>1709</v>
      </c>
      <c r="E149" t="s" s="4">
        <v>1709</v>
      </c>
      <c r="F149" t="s" s="4">
        <v>694</v>
      </c>
      <c r="G149" t="s" s="4">
        <v>1708</v>
      </c>
    </row>
    <row r="150" ht="45.0" customHeight="true">
      <c r="A150" t="s" s="4">
        <v>841</v>
      </c>
      <c r="B150" t="s" s="4">
        <v>5709</v>
      </c>
      <c r="C150" t="s" s="4">
        <v>1708</v>
      </c>
      <c r="D150" t="s" s="4">
        <v>1709</v>
      </c>
      <c r="E150" t="s" s="4">
        <v>1709</v>
      </c>
      <c r="F150" t="s" s="4">
        <v>694</v>
      </c>
      <c r="G150" t="s" s="4">
        <v>1708</v>
      </c>
    </row>
    <row r="151" ht="45.0" customHeight="true">
      <c r="A151" t="s" s="4">
        <v>845</v>
      </c>
      <c r="B151" t="s" s="4">
        <v>5710</v>
      </c>
      <c r="C151" t="s" s="4">
        <v>1708</v>
      </c>
      <c r="D151" t="s" s="4">
        <v>1709</v>
      </c>
      <c r="E151" t="s" s="4">
        <v>1709</v>
      </c>
      <c r="F151" t="s" s="4">
        <v>694</v>
      </c>
      <c r="G151" t="s" s="4">
        <v>1708</v>
      </c>
    </row>
    <row r="152" ht="45.0" customHeight="true">
      <c r="A152" t="s" s="4">
        <v>848</v>
      </c>
      <c r="B152" t="s" s="4">
        <v>5711</v>
      </c>
      <c r="C152" t="s" s="4">
        <v>1708</v>
      </c>
      <c r="D152" t="s" s="4">
        <v>1709</v>
      </c>
      <c r="E152" t="s" s="4">
        <v>1709</v>
      </c>
      <c r="F152" t="s" s="4">
        <v>694</v>
      </c>
      <c r="G152" t="s" s="4">
        <v>1708</v>
      </c>
    </row>
    <row r="153" ht="45.0" customHeight="true">
      <c r="A153" t="s" s="4">
        <v>850</v>
      </c>
      <c r="B153" t="s" s="4">
        <v>5712</v>
      </c>
      <c r="C153" t="s" s="4">
        <v>1708</v>
      </c>
      <c r="D153" t="s" s="4">
        <v>1709</v>
      </c>
      <c r="E153" t="s" s="4">
        <v>1709</v>
      </c>
      <c r="F153" t="s" s="4">
        <v>694</v>
      </c>
      <c r="G153" t="s" s="4">
        <v>1708</v>
      </c>
    </row>
    <row r="154" ht="45.0" customHeight="true">
      <c r="A154" t="s" s="4">
        <v>855</v>
      </c>
      <c r="B154" t="s" s="4">
        <v>5713</v>
      </c>
      <c r="C154" t="s" s="4">
        <v>1708</v>
      </c>
      <c r="D154" t="s" s="4">
        <v>1709</v>
      </c>
      <c r="E154" t="s" s="4">
        <v>1709</v>
      </c>
      <c r="F154" t="s" s="4">
        <v>694</v>
      </c>
      <c r="G154" t="s" s="4">
        <v>1708</v>
      </c>
    </row>
    <row r="155" ht="45.0" customHeight="true">
      <c r="A155" t="s" s="4">
        <v>859</v>
      </c>
      <c r="B155" t="s" s="4">
        <v>5714</v>
      </c>
      <c r="C155" t="s" s="4">
        <v>1708</v>
      </c>
      <c r="D155" t="s" s="4">
        <v>1709</v>
      </c>
      <c r="E155" t="s" s="4">
        <v>1709</v>
      </c>
      <c r="F155" t="s" s="4">
        <v>694</v>
      </c>
      <c r="G155" t="s" s="4">
        <v>1708</v>
      </c>
    </row>
    <row r="156" ht="45.0" customHeight="true">
      <c r="A156" t="s" s="4">
        <v>862</v>
      </c>
      <c r="B156" t="s" s="4">
        <v>5715</v>
      </c>
      <c r="C156" t="s" s="4">
        <v>1708</v>
      </c>
      <c r="D156" t="s" s="4">
        <v>1709</v>
      </c>
      <c r="E156" t="s" s="4">
        <v>1709</v>
      </c>
      <c r="F156" t="s" s="4">
        <v>694</v>
      </c>
      <c r="G156" t="s" s="4">
        <v>1708</v>
      </c>
    </row>
    <row r="157" ht="45.0" customHeight="true">
      <c r="A157" t="s" s="4">
        <v>865</v>
      </c>
      <c r="B157" t="s" s="4">
        <v>5716</v>
      </c>
      <c r="C157" t="s" s="4">
        <v>1708</v>
      </c>
      <c r="D157" t="s" s="4">
        <v>1709</v>
      </c>
      <c r="E157" t="s" s="4">
        <v>1709</v>
      </c>
      <c r="F157" t="s" s="4">
        <v>694</v>
      </c>
      <c r="G157" t="s" s="4">
        <v>1708</v>
      </c>
    </row>
    <row r="158" ht="45.0" customHeight="true">
      <c r="A158" t="s" s="4">
        <v>869</v>
      </c>
      <c r="B158" t="s" s="4">
        <v>5717</v>
      </c>
      <c r="C158" t="s" s="4">
        <v>1708</v>
      </c>
      <c r="D158" t="s" s="4">
        <v>1709</v>
      </c>
      <c r="E158" t="s" s="4">
        <v>1709</v>
      </c>
      <c r="F158" t="s" s="4">
        <v>694</v>
      </c>
      <c r="G158" t="s" s="4">
        <v>1708</v>
      </c>
    </row>
    <row r="159" ht="45.0" customHeight="true">
      <c r="A159" t="s" s="4">
        <v>873</v>
      </c>
      <c r="B159" t="s" s="4">
        <v>5718</v>
      </c>
      <c r="C159" t="s" s="4">
        <v>1708</v>
      </c>
      <c r="D159" t="s" s="4">
        <v>1709</v>
      </c>
      <c r="E159" t="s" s="4">
        <v>1709</v>
      </c>
      <c r="F159" t="s" s="4">
        <v>694</v>
      </c>
      <c r="G159" t="s" s="4">
        <v>1708</v>
      </c>
    </row>
    <row r="160" ht="45.0" customHeight="true">
      <c r="A160" t="s" s="4">
        <v>877</v>
      </c>
      <c r="B160" t="s" s="4">
        <v>5719</v>
      </c>
      <c r="C160" t="s" s="4">
        <v>1708</v>
      </c>
      <c r="D160" t="s" s="4">
        <v>1709</v>
      </c>
      <c r="E160" t="s" s="4">
        <v>1709</v>
      </c>
      <c r="F160" t="s" s="4">
        <v>694</v>
      </c>
      <c r="G160" t="s" s="4">
        <v>1708</v>
      </c>
    </row>
    <row r="161" ht="45.0" customHeight="true">
      <c r="A161" t="s" s="4">
        <v>882</v>
      </c>
      <c r="B161" t="s" s="4">
        <v>5720</v>
      </c>
      <c r="C161" t="s" s="4">
        <v>1708</v>
      </c>
      <c r="D161" t="s" s="4">
        <v>1709</v>
      </c>
      <c r="E161" t="s" s="4">
        <v>1709</v>
      </c>
      <c r="F161" t="s" s="4">
        <v>694</v>
      </c>
      <c r="G161" t="s" s="4">
        <v>1708</v>
      </c>
    </row>
    <row r="162" ht="45.0" customHeight="true">
      <c r="A162" t="s" s="4">
        <v>886</v>
      </c>
      <c r="B162" t="s" s="4">
        <v>5721</v>
      </c>
      <c r="C162" t="s" s="4">
        <v>1708</v>
      </c>
      <c r="D162" t="s" s="4">
        <v>1709</v>
      </c>
      <c r="E162" t="s" s="4">
        <v>1709</v>
      </c>
      <c r="F162" t="s" s="4">
        <v>694</v>
      </c>
      <c r="G162" t="s" s="4">
        <v>1708</v>
      </c>
    </row>
    <row r="163" ht="45.0" customHeight="true">
      <c r="A163" t="s" s="4">
        <v>889</v>
      </c>
      <c r="B163" t="s" s="4">
        <v>5722</v>
      </c>
      <c r="C163" t="s" s="4">
        <v>1708</v>
      </c>
      <c r="D163" t="s" s="4">
        <v>1709</v>
      </c>
      <c r="E163" t="s" s="4">
        <v>1709</v>
      </c>
      <c r="F163" t="s" s="4">
        <v>694</v>
      </c>
      <c r="G163" t="s" s="4">
        <v>1708</v>
      </c>
    </row>
    <row r="164" ht="45.0" customHeight="true">
      <c r="A164" t="s" s="4">
        <v>893</v>
      </c>
      <c r="B164" t="s" s="4">
        <v>5723</v>
      </c>
      <c r="C164" t="s" s="4">
        <v>1708</v>
      </c>
      <c r="D164" t="s" s="4">
        <v>1709</v>
      </c>
      <c r="E164" t="s" s="4">
        <v>1709</v>
      </c>
      <c r="F164" t="s" s="4">
        <v>694</v>
      </c>
      <c r="G164" t="s" s="4">
        <v>1708</v>
      </c>
    </row>
    <row r="165" ht="45.0" customHeight="true">
      <c r="A165" t="s" s="4">
        <v>896</v>
      </c>
      <c r="B165" t="s" s="4">
        <v>5724</v>
      </c>
      <c r="C165" t="s" s="4">
        <v>1708</v>
      </c>
      <c r="D165" t="s" s="4">
        <v>1709</v>
      </c>
      <c r="E165" t="s" s="4">
        <v>1709</v>
      </c>
      <c r="F165" t="s" s="4">
        <v>694</v>
      </c>
      <c r="G165" t="s" s="4">
        <v>1708</v>
      </c>
    </row>
    <row r="166" ht="45.0" customHeight="true">
      <c r="A166" t="s" s="4">
        <v>899</v>
      </c>
      <c r="B166" t="s" s="4">
        <v>5725</v>
      </c>
      <c r="C166" t="s" s="4">
        <v>1708</v>
      </c>
      <c r="D166" t="s" s="4">
        <v>1709</v>
      </c>
      <c r="E166" t="s" s="4">
        <v>1709</v>
      </c>
      <c r="F166" t="s" s="4">
        <v>694</v>
      </c>
      <c r="G166" t="s" s="4">
        <v>1708</v>
      </c>
    </row>
    <row r="167" ht="45.0" customHeight="true">
      <c r="A167" t="s" s="4">
        <v>902</v>
      </c>
      <c r="B167" t="s" s="4">
        <v>5726</v>
      </c>
      <c r="C167" t="s" s="4">
        <v>1708</v>
      </c>
      <c r="D167" t="s" s="4">
        <v>1709</v>
      </c>
      <c r="E167" t="s" s="4">
        <v>1709</v>
      </c>
      <c r="F167" t="s" s="4">
        <v>694</v>
      </c>
      <c r="G167" t="s" s="4">
        <v>1708</v>
      </c>
    </row>
    <row r="168" ht="45.0" customHeight="true">
      <c r="A168" t="s" s="4">
        <v>905</v>
      </c>
      <c r="B168" t="s" s="4">
        <v>5727</v>
      </c>
      <c r="C168" t="s" s="4">
        <v>1708</v>
      </c>
      <c r="D168" t="s" s="4">
        <v>1709</v>
      </c>
      <c r="E168" t="s" s="4">
        <v>1709</v>
      </c>
      <c r="F168" t="s" s="4">
        <v>694</v>
      </c>
      <c r="G168" t="s" s="4">
        <v>1708</v>
      </c>
    </row>
    <row r="169" ht="45.0" customHeight="true">
      <c r="A169" t="s" s="4">
        <v>909</v>
      </c>
      <c r="B169" t="s" s="4">
        <v>5728</v>
      </c>
      <c r="C169" t="s" s="4">
        <v>1708</v>
      </c>
      <c r="D169" t="s" s="4">
        <v>1709</v>
      </c>
      <c r="E169" t="s" s="4">
        <v>1709</v>
      </c>
      <c r="F169" t="s" s="4">
        <v>694</v>
      </c>
      <c r="G169" t="s" s="4">
        <v>1708</v>
      </c>
    </row>
    <row r="170" ht="45.0" customHeight="true">
      <c r="A170" t="s" s="4">
        <v>913</v>
      </c>
      <c r="B170" t="s" s="4">
        <v>5729</v>
      </c>
      <c r="C170" t="s" s="4">
        <v>1708</v>
      </c>
      <c r="D170" t="s" s="4">
        <v>1709</v>
      </c>
      <c r="E170" t="s" s="4">
        <v>1709</v>
      </c>
      <c r="F170" t="s" s="4">
        <v>694</v>
      </c>
      <c r="G170" t="s" s="4">
        <v>1708</v>
      </c>
    </row>
    <row r="171" ht="45.0" customHeight="true">
      <c r="A171" t="s" s="4">
        <v>918</v>
      </c>
      <c r="B171" t="s" s="4">
        <v>5730</v>
      </c>
      <c r="C171" t="s" s="4">
        <v>1708</v>
      </c>
      <c r="D171" t="s" s="4">
        <v>1709</v>
      </c>
      <c r="E171" t="s" s="4">
        <v>1709</v>
      </c>
      <c r="F171" t="s" s="4">
        <v>694</v>
      </c>
      <c r="G171" t="s" s="4">
        <v>1708</v>
      </c>
    </row>
    <row r="172" ht="45.0" customHeight="true">
      <c r="A172" t="s" s="4">
        <v>920</v>
      </c>
      <c r="B172" t="s" s="4">
        <v>5731</v>
      </c>
      <c r="C172" t="s" s="4">
        <v>1708</v>
      </c>
      <c r="D172" t="s" s="4">
        <v>1709</v>
      </c>
      <c r="E172" t="s" s="4">
        <v>1709</v>
      </c>
      <c r="F172" t="s" s="4">
        <v>694</v>
      </c>
      <c r="G172" t="s" s="4">
        <v>1708</v>
      </c>
    </row>
    <row r="173" ht="45.0" customHeight="true">
      <c r="A173" t="s" s="4">
        <v>923</v>
      </c>
      <c r="B173" t="s" s="4">
        <v>5732</v>
      </c>
      <c r="C173" t="s" s="4">
        <v>1708</v>
      </c>
      <c r="D173" t="s" s="4">
        <v>1709</v>
      </c>
      <c r="E173" t="s" s="4">
        <v>1709</v>
      </c>
      <c r="F173" t="s" s="4">
        <v>694</v>
      </c>
      <c r="G173" t="s" s="4">
        <v>1708</v>
      </c>
    </row>
    <row r="174" ht="45.0" customHeight="true">
      <c r="A174" t="s" s="4">
        <v>928</v>
      </c>
      <c r="B174" t="s" s="4">
        <v>5733</v>
      </c>
      <c r="C174" t="s" s="4">
        <v>1708</v>
      </c>
      <c r="D174" t="s" s="4">
        <v>1709</v>
      </c>
      <c r="E174" t="s" s="4">
        <v>1709</v>
      </c>
      <c r="F174" t="s" s="4">
        <v>694</v>
      </c>
      <c r="G174" t="s" s="4">
        <v>1708</v>
      </c>
    </row>
    <row r="175" ht="45.0" customHeight="true">
      <c r="A175" t="s" s="4">
        <v>934</v>
      </c>
      <c r="B175" t="s" s="4">
        <v>5734</v>
      </c>
      <c r="C175" t="s" s="4">
        <v>1708</v>
      </c>
      <c r="D175" t="s" s="4">
        <v>1709</v>
      </c>
      <c r="E175" t="s" s="4">
        <v>1709</v>
      </c>
      <c r="F175" t="s" s="4">
        <v>694</v>
      </c>
      <c r="G175" t="s" s="4">
        <v>1708</v>
      </c>
    </row>
    <row r="176" ht="45.0" customHeight="true">
      <c r="A176" t="s" s="4">
        <v>939</v>
      </c>
      <c r="B176" t="s" s="4">
        <v>5735</v>
      </c>
      <c r="C176" t="s" s="4">
        <v>1708</v>
      </c>
      <c r="D176" t="s" s="4">
        <v>1709</v>
      </c>
      <c r="E176" t="s" s="4">
        <v>1709</v>
      </c>
      <c r="F176" t="s" s="4">
        <v>694</v>
      </c>
      <c r="G176" t="s" s="4">
        <v>1708</v>
      </c>
    </row>
    <row r="177" ht="45.0" customHeight="true">
      <c r="A177" t="s" s="4">
        <v>943</v>
      </c>
      <c r="B177" t="s" s="4">
        <v>5736</v>
      </c>
      <c r="C177" t="s" s="4">
        <v>1708</v>
      </c>
      <c r="D177" t="s" s="4">
        <v>1709</v>
      </c>
      <c r="E177" t="s" s="4">
        <v>1709</v>
      </c>
      <c r="F177" t="s" s="4">
        <v>694</v>
      </c>
      <c r="G177" t="s" s="4">
        <v>1708</v>
      </c>
    </row>
    <row r="178" ht="45.0" customHeight="true">
      <c r="A178" t="s" s="4">
        <v>948</v>
      </c>
      <c r="B178" t="s" s="4">
        <v>5737</v>
      </c>
      <c r="C178" t="s" s="4">
        <v>1708</v>
      </c>
      <c r="D178" t="s" s="4">
        <v>1709</v>
      </c>
      <c r="E178" t="s" s="4">
        <v>1709</v>
      </c>
      <c r="F178" t="s" s="4">
        <v>694</v>
      </c>
      <c r="G178" t="s" s="4">
        <v>1708</v>
      </c>
    </row>
    <row r="179" ht="45.0" customHeight="true">
      <c r="A179" t="s" s="4">
        <v>954</v>
      </c>
      <c r="B179" t="s" s="4">
        <v>5738</v>
      </c>
      <c r="C179" t="s" s="4">
        <v>1708</v>
      </c>
      <c r="D179" t="s" s="4">
        <v>1709</v>
      </c>
      <c r="E179" t="s" s="4">
        <v>1709</v>
      </c>
      <c r="F179" t="s" s="4">
        <v>694</v>
      </c>
      <c r="G179" t="s" s="4">
        <v>1708</v>
      </c>
    </row>
    <row r="180" ht="45.0" customHeight="true">
      <c r="A180" t="s" s="4">
        <v>957</v>
      </c>
      <c r="B180" t="s" s="4">
        <v>5739</v>
      </c>
      <c r="C180" t="s" s="4">
        <v>1708</v>
      </c>
      <c r="D180" t="s" s="4">
        <v>1709</v>
      </c>
      <c r="E180" t="s" s="4">
        <v>1709</v>
      </c>
      <c r="F180" t="s" s="4">
        <v>694</v>
      </c>
      <c r="G180" t="s" s="4">
        <v>1708</v>
      </c>
    </row>
    <row r="181" ht="45.0" customHeight="true">
      <c r="A181" t="s" s="4">
        <v>960</v>
      </c>
      <c r="B181" t="s" s="4">
        <v>5740</v>
      </c>
      <c r="C181" t="s" s="4">
        <v>1708</v>
      </c>
      <c r="D181" t="s" s="4">
        <v>1709</v>
      </c>
      <c r="E181" t="s" s="4">
        <v>1709</v>
      </c>
      <c r="F181" t="s" s="4">
        <v>694</v>
      </c>
      <c r="G181" t="s" s="4">
        <v>1708</v>
      </c>
    </row>
    <row r="182" ht="45.0" customHeight="true">
      <c r="A182" t="s" s="4">
        <v>963</v>
      </c>
      <c r="B182" t="s" s="4">
        <v>5741</v>
      </c>
      <c r="C182" t="s" s="4">
        <v>1708</v>
      </c>
      <c r="D182" t="s" s="4">
        <v>1709</v>
      </c>
      <c r="E182" t="s" s="4">
        <v>1709</v>
      </c>
      <c r="F182" t="s" s="4">
        <v>694</v>
      </c>
      <c r="G182" t="s" s="4">
        <v>1708</v>
      </c>
    </row>
    <row r="183" ht="45.0" customHeight="true">
      <c r="A183" t="s" s="4">
        <v>967</v>
      </c>
      <c r="B183" t="s" s="4">
        <v>5742</v>
      </c>
      <c r="C183" t="s" s="4">
        <v>1708</v>
      </c>
      <c r="D183" t="s" s="4">
        <v>1709</v>
      </c>
      <c r="E183" t="s" s="4">
        <v>1709</v>
      </c>
      <c r="F183" t="s" s="4">
        <v>694</v>
      </c>
      <c r="G183" t="s" s="4">
        <v>1708</v>
      </c>
    </row>
    <row r="184" ht="45.0" customHeight="true">
      <c r="A184" t="s" s="4">
        <v>970</v>
      </c>
      <c r="B184" t="s" s="4">
        <v>5743</v>
      </c>
      <c r="C184" t="s" s="4">
        <v>1708</v>
      </c>
      <c r="D184" t="s" s="4">
        <v>1709</v>
      </c>
      <c r="E184" t="s" s="4">
        <v>1709</v>
      </c>
      <c r="F184" t="s" s="4">
        <v>694</v>
      </c>
      <c r="G184" t="s" s="4">
        <v>1708</v>
      </c>
    </row>
    <row r="185" ht="45.0" customHeight="true">
      <c r="A185" t="s" s="4">
        <v>974</v>
      </c>
      <c r="B185" t="s" s="4">
        <v>5744</v>
      </c>
      <c r="C185" t="s" s="4">
        <v>1708</v>
      </c>
      <c r="D185" t="s" s="4">
        <v>1709</v>
      </c>
      <c r="E185" t="s" s="4">
        <v>1709</v>
      </c>
      <c r="F185" t="s" s="4">
        <v>694</v>
      </c>
      <c r="G185" t="s" s="4">
        <v>1708</v>
      </c>
    </row>
    <row r="186" ht="45.0" customHeight="true">
      <c r="A186" t="s" s="4">
        <v>978</v>
      </c>
      <c r="B186" t="s" s="4">
        <v>5745</v>
      </c>
      <c r="C186" t="s" s="4">
        <v>1708</v>
      </c>
      <c r="D186" t="s" s="4">
        <v>1709</v>
      </c>
      <c r="E186" t="s" s="4">
        <v>1709</v>
      </c>
      <c r="F186" t="s" s="4">
        <v>694</v>
      </c>
      <c r="G186" t="s" s="4">
        <v>1708</v>
      </c>
    </row>
    <row r="187" ht="45.0" customHeight="true">
      <c r="A187" t="s" s="4">
        <v>981</v>
      </c>
      <c r="B187" t="s" s="4">
        <v>5746</v>
      </c>
      <c r="C187" t="s" s="4">
        <v>1708</v>
      </c>
      <c r="D187" t="s" s="4">
        <v>1709</v>
      </c>
      <c r="E187" t="s" s="4">
        <v>1709</v>
      </c>
      <c r="F187" t="s" s="4">
        <v>694</v>
      </c>
      <c r="G187" t="s" s="4">
        <v>1708</v>
      </c>
    </row>
    <row r="188" ht="45.0" customHeight="true">
      <c r="A188" t="s" s="4">
        <v>984</v>
      </c>
      <c r="B188" t="s" s="4">
        <v>5747</v>
      </c>
      <c r="C188" t="s" s="4">
        <v>1708</v>
      </c>
      <c r="D188" t="s" s="4">
        <v>1709</v>
      </c>
      <c r="E188" t="s" s="4">
        <v>1709</v>
      </c>
      <c r="F188" t="s" s="4">
        <v>694</v>
      </c>
      <c r="G188" t="s" s="4">
        <v>1708</v>
      </c>
    </row>
    <row r="189" ht="45.0" customHeight="true">
      <c r="A189" t="s" s="4">
        <v>988</v>
      </c>
      <c r="B189" t="s" s="4">
        <v>5748</v>
      </c>
      <c r="C189" t="s" s="4">
        <v>1708</v>
      </c>
      <c r="D189" t="s" s="4">
        <v>1709</v>
      </c>
      <c r="E189" t="s" s="4">
        <v>1709</v>
      </c>
      <c r="F189" t="s" s="4">
        <v>694</v>
      </c>
      <c r="G189" t="s" s="4">
        <v>1708</v>
      </c>
    </row>
    <row r="190" ht="45.0" customHeight="true">
      <c r="A190" t="s" s="4">
        <v>993</v>
      </c>
      <c r="B190" t="s" s="4">
        <v>5749</v>
      </c>
      <c r="C190" t="s" s="4">
        <v>1708</v>
      </c>
      <c r="D190" t="s" s="4">
        <v>1709</v>
      </c>
      <c r="E190" t="s" s="4">
        <v>1709</v>
      </c>
      <c r="F190" t="s" s="4">
        <v>694</v>
      </c>
      <c r="G190" t="s" s="4">
        <v>1708</v>
      </c>
    </row>
    <row r="191" ht="45.0" customHeight="true">
      <c r="A191" t="s" s="4">
        <v>997</v>
      </c>
      <c r="B191" t="s" s="4">
        <v>5750</v>
      </c>
      <c r="C191" t="s" s="4">
        <v>1708</v>
      </c>
      <c r="D191" t="s" s="4">
        <v>1709</v>
      </c>
      <c r="E191" t="s" s="4">
        <v>1709</v>
      </c>
      <c r="F191" t="s" s="4">
        <v>694</v>
      </c>
      <c r="G191" t="s" s="4">
        <v>1708</v>
      </c>
    </row>
    <row r="192" ht="45.0" customHeight="true">
      <c r="A192" t="s" s="4">
        <v>1003</v>
      </c>
      <c r="B192" t="s" s="4">
        <v>5751</v>
      </c>
      <c r="C192" t="s" s="4">
        <v>1708</v>
      </c>
      <c r="D192" t="s" s="4">
        <v>1709</v>
      </c>
      <c r="E192" t="s" s="4">
        <v>1709</v>
      </c>
      <c r="F192" t="s" s="4">
        <v>694</v>
      </c>
      <c r="G192" t="s" s="4">
        <v>1708</v>
      </c>
    </row>
    <row r="193" ht="45.0" customHeight="true">
      <c r="A193" t="s" s="4">
        <v>1010</v>
      </c>
      <c r="B193" t="s" s="4">
        <v>5752</v>
      </c>
      <c r="C193" t="s" s="4">
        <v>1708</v>
      </c>
      <c r="D193" t="s" s="4">
        <v>1709</v>
      </c>
      <c r="E193" t="s" s="4">
        <v>1709</v>
      </c>
      <c r="F193" t="s" s="4">
        <v>694</v>
      </c>
      <c r="G193" t="s" s="4">
        <v>1708</v>
      </c>
    </row>
    <row r="194" ht="45.0" customHeight="true">
      <c r="A194" t="s" s="4">
        <v>1015</v>
      </c>
      <c r="B194" t="s" s="4">
        <v>5753</v>
      </c>
      <c r="C194" t="s" s="4">
        <v>1708</v>
      </c>
      <c r="D194" t="s" s="4">
        <v>1709</v>
      </c>
      <c r="E194" t="s" s="4">
        <v>1709</v>
      </c>
      <c r="F194" t="s" s="4">
        <v>694</v>
      </c>
      <c r="G194" t="s" s="4">
        <v>1708</v>
      </c>
    </row>
    <row r="195" ht="45.0" customHeight="true">
      <c r="A195" t="s" s="4">
        <v>1019</v>
      </c>
      <c r="B195" t="s" s="4">
        <v>5754</v>
      </c>
      <c r="C195" t="s" s="4">
        <v>1708</v>
      </c>
      <c r="D195" t="s" s="4">
        <v>1709</v>
      </c>
      <c r="E195" t="s" s="4">
        <v>1709</v>
      </c>
      <c r="F195" t="s" s="4">
        <v>694</v>
      </c>
      <c r="G195" t="s" s="4">
        <v>1708</v>
      </c>
    </row>
    <row r="196" ht="45.0" customHeight="true">
      <c r="A196" t="s" s="4">
        <v>1025</v>
      </c>
      <c r="B196" t="s" s="4">
        <v>5755</v>
      </c>
      <c r="C196" t="s" s="4">
        <v>1708</v>
      </c>
      <c r="D196" t="s" s="4">
        <v>1709</v>
      </c>
      <c r="E196" t="s" s="4">
        <v>1709</v>
      </c>
      <c r="F196" t="s" s="4">
        <v>694</v>
      </c>
      <c r="G196" t="s" s="4">
        <v>1708</v>
      </c>
    </row>
    <row r="197" ht="45.0" customHeight="true">
      <c r="A197" t="s" s="4">
        <v>1029</v>
      </c>
      <c r="B197" t="s" s="4">
        <v>5756</v>
      </c>
      <c r="C197" t="s" s="4">
        <v>1708</v>
      </c>
      <c r="D197" t="s" s="4">
        <v>1709</v>
      </c>
      <c r="E197" t="s" s="4">
        <v>1709</v>
      </c>
      <c r="F197" t="s" s="4">
        <v>694</v>
      </c>
      <c r="G197" t="s" s="4">
        <v>1708</v>
      </c>
    </row>
    <row r="198" ht="45.0" customHeight="true">
      <c r="A198" t="s" s="4">
        <v>1033</v>
      </c>
      <c r="B198" t="s" s="4">
        <v>5757</v>
      </c>
      <c r="C198" t="s" s="4">
        <v>1708</v>
      </c>
      <c r="D198" t="s" s="4">
        <v>1709</v>
      </c>
      <c r="E198" t="s" s="4">
        <v>1709</v>
      </c>
      <c r="F198" t="s" s="4">
        <v>694</v>
      </c>
      <c r="G198" t="s" s="4">
        <v>1708</v>
      </c>
    </row>
    <row r="199" ht="45.0" customHeight="true">
      <c r="A199" t="s" s="4">
        <v>1036</v>
      </c>
      <c r="B199" t="s" s="4">
        <v>5758</v>
      </c>
      <c r="C199" t="s" s="4">
        <v>1708</v>
      </c>
      <c r="D199" t="s" s="4">
        <v>1709</v>
      </c>
      <c r="E199" t="s" s="4">
        <v>1709</v>
      </c>
      <c r="F199" t="s" s="4">
        <v>694</v>
      </c>
      <c r="G199" t="s" s="4">
        <v>1708</v>
      </c>
    </row>
    <row r="200" ht="45.0" customHeight="true">
      <c r="A200" t="s" s="4">
        <v>1040</v>
      </c>
      <c r="B200" t="s" s="4">
        <v>5759</v>
      </c>
      <c r="C200" t="s" s="4">
        <v>1708</v>
      </c>
      <c r="D200" t="s" s="4">
        <v>1709</v>
      </c>
      <c r="E200" t="s" s="4">
        <v>1709</v>
      </c>
      <c r="F200" t="s" s="4">
        <v>694</v>
      </c>
      <c r="G200" t="s" s="4">
        <v>1708</v>
      </c>
    </row>
    <row r="201" ht="45.0" customHeight="true">
      <c r="A201" t="s" s="4">
        <v>1044</v>
      </c>
      <c r="B201" t="s" s="4">
        <v>5760</v>
      </c>
      <c r="C201" t="s" s="4">
        <v>1708</v>
      </c>
      <c r="D201" t="s" s="4">
        <v>1709</v>
      </c>
      <c r="E201" t="s" s="4">
        <v>1709</v>
      </c>
      <c r="F201" t="s" s="4">
        <v>694</v>
      </c>
      <c r="G201" t="s" s="4">
        <v>1708</v>
      </c>
    </row>
    <row r="202" ht="45.0" customHeight="true">
      <c r="A202" t="s" s="4">
        <v>1048</v>
      </c>
      <c r="B202" t="s" s="4">
        <v>5761</v>
      </c>
      <c r="C202" t="s" s="4">
        <v>1708</v>
      </c>
      <c r="D202" t="s" s="4">
        <v>1709</v>
      </c>
      <c r="E202" t="s" s="4">
        <v>1709</v>
      </c>
      <c r="F202" t="s" s="4">
        <v>694</v>
      </c>
      <c r="G202" t="s" s="4">
        <v>1708</v>
      </c>
    </row>
    <row r="203" ht="45.0" customHeight="true">
      <c r="A203" t="s" s="4">
        <v>1051</v>
      </c>
      <c r="B203" t="s" s="4">
        <v>5762</v>
      </c>
      <c r="C203" t="s" s="4">
        <v>1708</v>
      </c>
      <c r="D203" t="s" s="4">
        <v>1709</v>
      </c>
      <c r="E203" t="s" s="4">
        <v>1709</v>
      </c>
      <c r="F203" t="s" s="4">
        <v>694</v>
      </c>
      <c r="G203" t="s" s="4">
        <v>1708</v>
      </c>
    </row>
    <row r="204" ht="45.0" customHeight="true">
      <c r="A204" t="s" s="4">
        <v>1055</v>
      </c>
      <c r="B204" t="s" s="4">
        <v>5763</v>
      </c>
      <c r="C204" t="s" s="4">
        <v>1708</v>
      </c>
      <c r="D204" t="s" s="4">
        <v>1709</v>
      </c>
      <c r="E204" t="s" s="4">
        <v>1709</v>
      </c>
      <c r="F204" t="s" s="4">
        <v>694</v>
      </c>
      <c r="G204" t="s" s="4">
        <v>1708</v>
      </c>
    </row>
    <row r="205" ht="45.0" customHeight="true">
      <c r="A205" t="s" s="4">
        <v>1059</v>
      </c>
      <c r="B205" t="s" s="4">
        <v>5764</v>
      </c>
      <c r="C205" t="s" s="4">
        <v>1708</v>
      </c>
      <c r="D205" t="s" s="4">
        <v>1709</v>
      </c>
      <c r="E205" t="s" s="4">
        <v>1709</v>
      </c>
      <c r="F205" t="s" s="4">
        <v>694</v>
      </c>
      <c r="G205" t="s" s="4">
        <v>1708</v>
      </c>
    </row>
    <row r="206" ht="45.0" customHeight="true">
      <c r="A206" t="s" s="4">
        <v>1063</v>
      </c>
      <c r="B206" t="s" s="4">
        <v>5765</v>
      </c>
      <c r="C206" t="s" s="4">
        <v>1708</v>
      </c>
      <c r="D206" t="s" s="4">
        <v>1709</v>
      </c>
      <c r="E206" t="s" s="4">
        <v>1709</v>
      </c>
      <c r="F206" t="s" s="4">
        <v>694</v>
      </c>
      <c r="G206" t="s" s="4">
        <v>1708</v>
      </c>
    </row>
    <row r="207" ht="45.0" customHeight="true">
      <c r="A207" t="s" s="4">
        <v>1067</v>
      </c>
      <c r="B207" t="s" s="4">
        <v>5766</v>
      </c>
      <c r="C207" t="s" s="4">
        <v>1708</v>
      </c>
      <c r="D207" t="s" s="4">
        <v>1709</v>
      </c>
      <c r="E207" t="s" s="4">
        <v>1709</v>
      </c>
      <c r="F207" t="s" s="4">
        <v>694</v>
      </c>
      <c r="G207" t="s" s="4">
        <v>1708</v>
      </c>
    </row>
    <row r="208" ht="45.0" customHeight="true">
      <c r="A208" t="s" s="4">
        <v>1071</v>
      </c>
      <c r="B208" t="s" s="4">
        <v>5767</v>
      </c>
      <c r="C208" t="s" s="4">
        <v>1708</v>
      </c>
      <c r="D208" t="s" s="4">
        <v>1709</v>
      </c>
      <c r="E208" t="s" s="4">
        <v>1709</v>
      </c>
      <c r="F208" t="s" s="4">
        <v>694</v>
      </c>
      <c r="G208" t="s" s="4">
        <v>1708</v>
      </c>
    </row>
    <row r="209" ht="45.0" customHeight="true">
      <c r="A209" t="s" s="4">
        <v>1074</v>
      </c>
      <c r="B209" t="s" s="4">
        <v>5768</v>
      </c>
      <c r="C209" t="s" s="4">
        <v>1708</v>
      </c>
      <c r="D209" t="s" s="4">
        <v>1709</v>
      </c>
      <c r="E209" t="s" s="4">
        <v>1709</v>
      </c>
      <c r="F209" t="s" s="4">
        <v>694</v>
      </c>
      <c r="G209" t="s" s="4">
        <v>1708</v>
      </c>
    </row>
    <row r="210" ht="45.0" customHeight="true">
      <c r="A210" t="s" s="4">
        <v>1078</v>
      </c>
      <c r="B210" t="s" s="4">
        <v>5769</v>
      </c>
      <c r="C210" t="s" s="4">
        <v>1708</v>
      </c>
      <c r="D210" t="s" s="4">
        <v>1709</v>
      </c>
      <c r="E210" t="s" s="4">
        <v>1709</v>
      </c>
      <c r="F210" t="s" s="4">
        <v>694</v>
      </c>
      <c r="G210" t="s" s="4">
        <v>1708</v>
      </c>
    </row>
    <row r="211" ht="45.0" customHeight="true">
      <c r="A211" t="s" s="4">
        <v>1082</v>
      </c>
      <c r="B211" t="s" s="4">
        <v>5770</v>
      </c>
      <c r="C211" t="s" s="4">
        <v>1708</v>
      </c>
      <c r="D211" t="s" s="4">
        <v>1709</v>
      </c>
      <c r="E211" t="s" s="4">
        <v>1709</v>
      </c>
      <c r="F211" t="s" s="4">
        <v>694</v>
      </c>
      <c r="G211" t="s" s="4">
        <v>1708</v>
      </c>
    </row>
    <row r="212" ht="45.0" customHeight="true">
      <c r="A212" t="s" s="4">
        <v>1085</v>
      </c>
      <c r="B212" t="s" s="4">
        <v>5771</v>
      </c>
      <c r="C212" t="s" s="4">
        <v>1708</v>
      </c>
      <c r="D212" t="s" s="4">
        <v>1709</v>
      </c>
      <c r="E212" t="s" s="4">
        <v>1709</v>
      </c>
      <c r="F212" t="s" s="4">
        <v>694</v>
      </c>
      <c r="G212" t="s" s="4">
        <v>1708</v>
      </c>
    </row>
    <row r="213" ht="45.0" customHeight="true">
      <c r="A213" t="s" s="4">
        <v>1088</v>
      </c>
      <c r="B213" t="s" s="4">
        <v>5772</v>
      </c>
      <c r="C213" t="s" s="4">
        <v>1708</v>
      </c>
      <c r="D213" t="s" s="4">
        <v>1709</v>
      </c>
      <c r="E213" t="s" s="4">
        <v>1709</v>
      </c>
      <c r="F213" t="s" s="4">
        <v>694</v>
      </c>
      <c r="G213" t="s" s="4">
        <v>1708</v>
      </c>
    </row>
    <row r="214" ht="45.0" customHeight="true">
      <c r="A214" t="s" s="4">
        <v>1091</v>
      </c>
      <c r="B214" t="s" s="4">
        <v>5773</v>
      </c>
      <c r="C214" t="s" s="4">
        <v>1708</v>
      </c>
      <c r="D214" t="s" s="4">
        <v>1709</v>
      </c>
      <c r="E214" t="s" s="4">
        <v>1709</v>
      </c>
      <c r="F214" t="s" s="4">
        <v>694</v>
      </c>
      <c r="G214" t="s" s="4">
        <v>1708</v>
      </c>
    </row>
    <row r="215" ht="45.0" customHeight="true">
      <c r="A215" t="s" s="4">
        <v>1096</v>
      </c>
      <c r="B215" t="s" s="4">
        <v>5774</v>
      </c>
      <c r="C215" t="s" s="4">
        <v>1708</v>
      </c>
      <c r="D215" t="s" s="4">
        <v>1709</v>
      </c>
      <c r="E215" t="s" s="4">
        <v>1709</v>
      </c>
      <c r="F215" t="s" s="4">
        <v>694</v>
      </c>
      <c r="G215" t="s" s="4">
        <v>1708</v>
      </c>
    </row>
    <row r="216" ht="45.0" customHeight="true">
      <c r="A216" t="s" s="4">
        <v>1100</v>
      </c>
      <c r="B216" t="s" s="4">
        <v>5775</v>
      </c>
      <c r="C216" t="s" s="4">
        <v>1708</v>
      </c>
      <c r="D216" t="s" s="4">
        <v>1709</v>
      </c>
      <c r="E216" t="s" s="4">
        <v>1709</v>
      </c>
      <c r="F216" t="s" s="4">
        <v>694</v>
      </c>
      <c r="G216" t="s" s="4">
        <v>1708</v>
      </c>
    </row>
    <row r="217" ht="45.0" customHeight="true">
      <c r="A217" t="s" s="4">
        <v>1106</v>
      </c>
      <c r="B217" t="s" s="4">
        <v>5776</v>
      </c>
      <c r="C217" t="s" s="4">
        <v>1708</v>
      </c>
      <c r="D217" t="s" s="4">
        <v>1709</v>
      </c>
      <c r="E217" t="s" s="4">
        <v>1709</v>
      </c>
      <c r="F217" t="s" s="4">
        <v>694</v>
      </c>
      <c r="G217" t="s" s="4">
        <v>1708</v>
      </c>
    </row>
    <row r="218" ht="45.0" customHeight="true">
      <c r="A218" t="s" s="4">
        <v>1109</v>
      </c>
      <c r="B218" t="s" s="4">
        <v>5777</v>
      </c>
      <c r="C218" t="s" s="4">
        <v>1708</v>
      </c>
      <c r="D218" t="s" s="4">
        <v>1709</v>
      </c>
      <c r="E218" t="s" s="4">
        <v>1709</v>
      </c>
      <c r="F218" t="s" s="4">
        <v>694</v>
      </c>
      <c r="G218" t="s" s="4">
        <v>1708</v>
      </c>
    </row>
    <row r="219" ht="45.0" customHeight="true">
      <c r="A219" t="s" s="4">
        <v>1113</v>
      </c>
      <c r="B219" t="s" s="4">
        <v>5778</v>
      </c>
      <c r="C219" t="s" s="4">
        <v>1708</v>
      </c>
      <c r="D219" t="s" s="4">
        <v>1709</v>
      </c>
      <c r="E219" t="s" s="4">
        <v>1709</v>
      </c>
      <c r="F219" t="s" s="4">
        <v>694</v>
      </c>
      <c r="G219" t="s" s="4">
        <v>1708</v>
      </c>
    </row>
    <row r="220" ht="45.0" customHeight="true">
      <c r="A220" t="s" s="4">
        <v>1116</v>
      </c>
      <c r="B220" t="s" s="4">
        <v>5779</v>
      </c>
      <c r="C220" t="s" s="4">
        <v>1708</v>
      </c>
      <c r="D220" t="s" s="4">
        <v>1709</v>
      </c>
      <c r="E220" t="s" s="4">
        <v>1709</v>
      </c>
      <c r="F220" t="s" s="4">
        <v>694</v>
      </c>
      <c r="G220" t="s" s="4">
        <v>1708</v>
      </c>
    </row>
    <row r="221" ht="45.0" customHeight="true">
      <c r="A221" t="s" s="4">
        <v>1120</v>
      </c>
      <c r="B221" t="s" s="4">
        <v>5780</v>
      </c>
      <c r="C221" t="s" s="4">
        <v>1708</v>
      </c>
      <c r="D221" t="s" s="4">
        <v>1709</v>
      </c>
      <c r="E221" t="s" s="4">
        <v>1709</v>
      </c>
      <c r="F221" t="s" s="4">
        <v>694</v>
      </c>
      <c r="G221" t="s" s="4">
        <v>1708</v>
      </c>
    </row>
    <row r="222" ht="45.0" customHeight="true">
      <c r="A222" t="s" s="4">
        <v>1124</v>
      </c>
      <c r="B222" t="s" s="4">
        <v>5781</v>
      </c>
      <c r="C222" t="s" s="4">
        <v>1708</v>
      </c>
      <c r="D222" t="s" s="4">
        <v>1709</v>
      </c>
      <c r="E222" t="s" s="4">
        <v>1709</v>
      </c>
      <c r="F222" t="s" s="4">
        <v>694</v>
      </c>
      <c r="G222" t="s" s="4">
        <v>1708</v>
      </c>
    </row>
    <row r="223" ht="45.0" customHeight="true">
      <c r="A223" t="s" s="4">
        <v>1130</v>
      </c>
      <c r="B223" t="s" s="4">
        <v>5782</v>
      </c>
      <c r="C223" t="s" s="4">
        <v>1708</v>
      </c>
      <c r="D223" t="s" s="4">
        <v>1709</v>
      </c>
      <c r="E223" t="s" s="4">
        <v>1709</v>
      </c>
      <c r="F223" t="s" s="4">
        <v>694</v>
      </c>
      <c r="G223" t="s" s="4">
        <v>1708</v>
      </c>
    </row>
    <row r="224" ht="45.0" customHeight="true">
      <c r="A224" t="s" s="4">
        <v>1133</v>
      </c>
      <c r="B224" t="s" s="4">
        <v>5783</v>
      </c>
      <c r="C224" t="s" s="4">
        <v>1708</v>
      </c>
      <c r="D224" t="s" s="4">
        <v>1709</v>
      </c>
      <c r="E224" t="s" s="4">
        <v>1709</v>
      </c>
      <c r="F224" t="s" s="4">
        <v>694</v>
      </c>
      <c r="G224" t="s" s="4">
        <v>1708</v>
      </c>
    </row>
    <row r="225" ht="45.0" customHeight="true">
      <c r="A225" t="s" s="4">
        <v>1136</v>
      </c>
      <c r="B225" t="s" s="4">
        <v>5784</v>
      </c>
      <c r="C225" t="s" s="4">
        <v>1708</v>
      </c>
      <c r="D225" t="s" s="4">
        <v>1709</v>
      </c>
      <c r="E225" t="s" s="4">
        <v>1709</v>
      </c>
      <c r="F225" t="s" s="4">
        <v>694</v>
      </c>
      <c r="G225" t="s" s="4">
        <v>1708</v>
      </c>
    </row>
    <row r="226" ht="45.0" customHeight="true">
      <c r="A226" t="s" s="4">
        <v>1141</v>
      </c>
      <c r="B226" t="s" s="4">
        <v>5785</v>
      </c>
      <c r="C226" t="s" s="4">
        <v>1708</v>
      </c>
      <c r="D226" t="s" s="4">
        <v>1709</v>
      </c>
      <c r="E226" t="s" s="4">
        <v>1709</v>
      </c>
      <c r="F226" t="s" s="4">
        <v>694</v>
      </c>
      <c r="G226" t="s" s="4">
        <v>1708</v>
      </c>
    </row>
    <row r="227" ht="45.0" customHeight="true">
      <c r="A227" t="s" s="4">
        <v>1145</v>
      </c>
      <c r="B227" t="s" s="4">
        <v>5786</v>
      </c>
      <c r="C227" t="s" s="4">
        <v>1708</v>
      </c>
      <c r="D227" t="s" s="4">
        <v>1709</v>
      </c>
      <c r="E227" t="s" s="4">
        <v>1709</v>
      </c>
      <c r="F227" t="s" s="4">
        <v>694</v>
      </c>
      <c r="G227" t="s" s="4">
        <v>1708</v>
      </c>
    </row>
    <row r="228" ht="45.0" customHeight="true">
      <c r="A228" t="s" s="4">
        <v>1149</v>
      </c>
      <c r="B228" t="s" s="4">
        <v>5787</v>
      </c>
      <c r="C228" t="s" s="4">
        <v>1708</v>
      </c>
      <c r="D228" t="s" s="4">
        <v>1709</v>
      </c>
      <c r="E228" t="s" s="4">
        <v>1709</v>
      </c>
      <c r="F228" t="s" s="4">
        <v>694</v>
      </c>
      <c r="G228" t="s" s="4">
        <v>1708</v>
      </c>
    </row>
    <row r="229" ht="45.0" customHeight="true">
      <c r="A229" t="s" s="4">
        <v>1153</v>
      </c>
      <c r="B229" t="s" s="4">
        <v>5788</v>
      </c>
      <c r="C229" t="s" s="4">
        <v>1708</v>
      </c>
      <c r="D229" t="s" s="4">
        <v>1709</v>
      </c>
      <c r="E229" t="s" s="4">
        <v>1709</v>
      </c>
      <c r="F229" t="s" s="4">
        <v>694</v>
      </c>
      <c r="G229" t="s" s="4">
        <v>1708</v>
      </c>
    </row>
    <row r="230" ht="45.0" customHeight="true">
      <c r="A230" t="s" s="4">
        <v>1157</v>
      </c>
      <c r="B230" t="s" s="4">
        <v>5789</v>
      </c>
      <c r="C230" t="s" s="4">
        <v>1708</v>
      </c>
      <c r="D230" t="s" s="4">
        <v>1709</v>
      </c>
      <c r="E230" t="s" s="4">
        <v>1709</v>
      </c>
      <c r="F230" t="s" s="4">
        <v>694</v>
      </c>
      <c r="G230" t="s" s="4">
        <v>1708</v>
      </c>
    </row>
    <row r="231" ht="45.0" customHeight="true">
      <c r="A231" t="s" s="4">
        <v>1160</v>
      </c>
      <c r="B231" t="s" s="4">
        <v>5790</v>
      </c>
      <c r="C231" t="s" s="4">
        <v>1708</v>
      </c>
      <c r="D231" t="s" s="4">
        <v>1709</v>
      </c>
      <c r="E231" t="s" s="4">
        <v>1709</v>
      </c>
      <c r="F231" t="s" s="4">
        <v>694</v>
      </c>
      <c r="G231" t="s" s="4">
        <v>1708</v>
      </c>
    </row>
    <row r="232" ht="45.0" customHeight="true">
      <c r="A232" t="s" s="4">
        <v>1163</v>
      </c>
      <c r="B232" t="s" s="4">
        <v>5791</v>
      </c>
      <c r="C232" t="s" s="4">
        <v>1708</v>
      </c>
      <c r="D232" t="s" s="4">
        <v>1709</v>
      </c>
      <c r="E232" t="s" s="4">
        <v>1709</v>
      </c>
      <c r="F232" t="s" s="4">
        <v>694</v>
      </c>
      <c r="G232" t="s" s="4">
        <v>1708</v>
      </c>
    </row>
    <row r="233" ht="45.0" customHeight="true">
      <c r="A233" t="s" s="4">
        <v>1166</v>
      </c>
      <c r="B233" t="s" s="4">
        <v>5792</v>
      </c>
      <c r="C233" t="s" s="4">
        <v>1708</v>
      </c>
      <c r="D233" t="s" s="4">
        <v>1709</v>
      </c>
      <c r="E233" t="s" s="4">
        <v>1709</v>
      </c>
      <c r="F233" t="s" s="4">
        <v>694</v>
      </c>
      <c r="G233" t="s" s="4">
        <v>1708</v>
      </c>
    </row>
    <row r="234" ht="45.0" customHeight="true">
      <c r="A234" t="s" s="4">
        <v>1170</v>
      </c>
      <c r="B234" t="s" s="4">
        <v>5793</v>
      </c>
      <c r="C234" t="s" s="4">
        <v>1708</v>
      </c>
      <c r="D234" t="s" s="4">
        <v>1709</v>
      </c>
      <c r="E234" t="s" s="4">
        <v>1709</v>
      </c>
      <c r="F234" t="s" s="4">
        <v>694</v>
      </c>
      <c r="G234" t="s" s="4">
        <v>1708</v>
      </c>
    </row>
    <row r="235" ht="45.0" customHeight="true">
      <c r="A235" t="s" s="4">
        <v>1173</v>
      </c>
      <c r="B235" t="s" s="4">
        <v>5794</v>
      </c>
      <c r="C235" t="s" s="4">
        <v>1708</v>
      </c>
      <c r="D235" t="s" s="4">
        <v>1709</v>
      </c>
      <c r="E235" t="s" s="4">
        <v>1709</v>
      </c>
      <c r="F235" t="s" s="4">
        <v>694</v>
      </c>
      <c r="G235" t="s" s="4">
        <v>1708</v>
      </c>
    </row>
    <row r="236" ht="45.0" customHeight="true">
      <c r="A236" t="s" s="4">
        <v>1176</v>
      </c>
      <c r="B236" t="s" s="4">
        <v>5795</v>
      </c>
      <c r="C236" t="s" s="4">
        <v>1708</v>
      </c>
      <c r="D236" t="s" s="4">
        <v>1709</v>
      </c>
      <c r="E236" t="s" s="4">
        <v>1709</v>
      </c>
      <c r="F236" t="s" s="4">
        <v>694</v>
      </c>
      <c r="G236" t="s" s="4">
        <v>1708</v>
      </c>
    </row>
    <row r="237" ht="45.0" customHeight="true">
      <c r="A237" t="s" s="4">
        <v>1180</v>
      </c>
      <c r="B237" t="s" s="4">
        <v>5796</v>
      </c>
      <c r="C237" t="s" s="4">
        <v>1708</v>
      </c>
      <c r="D237" t="s" s="4">
        <v>1709</v>
      </c>
      <c r="E237" t="s" s="4">
        <v>1709</v>
      </c>
      <c r="F237" t="s" s="4">
        <v>694</v>
      </c>
      <c r="G237" t="s" s="4">
        <v>1708</v>
      </c>
    </row>
    <row r="238" ht="45.0" customHeight="true">
      <c r="A238" t="s" s="4">
        <v>1183</v>
      </c>
      <c r="B238" t="s" s="4">
        <v>5797</v>
      </c>
      <c r="C238" t="s" s="4">
        <v>1708</v>
      </c>
      <c r="D238" t="s" s="4">
        <v>1709</v>
      </c>
      <c r="E238" t="s" s="4">
        <v>1709</v>
      </c>
      <c r="F238" t="s" s="4">
        <v>694</v>
      </c>
      <c r="G238" t="s" s="4">
        <v>1708</v>
      </c>
    </row>
    <row r="239" ht="45.0" customHeight="true">
      <c r="A239" t="s" s="4">
        <v>1187</v>
      </c>
      <c r="B239" t="s" s="4">
        <v>5798</v>
      </c>
      <c r="C239" t="s" s="4">
        <v>1708</v>
      </c>
      <c r="D239" t="s" s="4">
        <v>1709</v>
      </c>
      <c r="E239" t="s" s="4">
        <v>1709</v>
      </c>
      <c r="F239" t="s" s="4">
        <v>694</v>
      </c>
      <c r="G239" t="s" s="4">
        <v>1708</v>
      </c>
    </row>
    <row r="240" ht="45.0" customHeight="true">
      <c r="A240" t="s" s="4">
        <v>1192</v>
      </c>
      <c r="B240" t="s" s="4">
        <v>5799</v>
      </c>
      <c r="C240" t="s" s="4">
        <v>1708</v>
      </c>
      <c r="D240" t="s" s="4">
        <v>1709</v>
      </c>
      <c r="E240" t="s" s="4">
        <v>1709</v>
      </c>
      <c r="F240" t="s" s="4">
        <v>694</v>
      </c>
      <c r="G240" t="s" s="4">
        <v>1708</v>
      </c>
    </row>
    <row r="241" ht="45.0" customHeight="true">
      <c r="A241" t="s" s="4">
        <v>1196</v>
      </c>
      <c r="B241" t="s" s="4">
        <v>5800</v>
      </c>
      <c r="C241" t="s" s="4">
        <v>1708</v>
      </c>
      <c r="D241" t="s" s="4">
        <v>1709</v>
      </c>
      <c r="E241" t="s" s="4">
        <v>1709</v>
      </c>
      <c r="F241" t="s" s="4">
        <v>694</v>
      </c>
      <c r="G241" t="s" s="4">
        <v>1708</v>
      </c>
    </row>
    <row r="242" ht="45.0" customHeight="true">
      <c r="A242" t="s" s="4">
        <v>1199</v>
      </c>
      <c r="B242" t="s" s="4">
        <v>5801</v>
      </c>
      <c r="C242" t="s" s="4">
        <v>1708</v>
      </c>
      <c r="D242" t="s" s="4">
        <v>1709</v>
      </c>
      <c r="E242" t="s" s="4">
        <v>1709</v>
      </c>
      <c r="F242" t="s" s="4">
        <v>694</v>
      </c>
      <c r="G242" t="s" s="4">
        <v>1708</v>
      </c>
    </row>
    <row r="243" ht="45.0" customHeight="true">
      <c r="A243" t="s" s="4">
        <v>1202</v>
      </c>
      <c r="B243" t="s" s="4">
        <v>5802</v>
      </c>
      <c r="C243" t="s" s="4">
        <v>1708</v>
      </c>
      <c r="D243" t="s" s="4">
        <v>1709</v>
      </c>
      <c r="E243" t="s" s="4">
        <v>1709</v>
      </c>
      <c r="F243" t="s" s="4">
        <v>694</v>
      </c>
      <c r="G243" t="s" s="4">
        <v>1708</v>
      </c>
    </row>
    <row r="244" ht="45.0" customHeight="true">
      <c r="A244" t="s" s="4">
        <v>1205</v>
      </c>
      <c r="B244" t="s" s="4">
        <v>5803</v>
      </c>
      <c r="C244" t="s" s="4">
        <v>1708</v>
      </c>
      <c r="D244" t="s" s="4">
        <v>1709</v>
      </c>
      <c r="E244" t="s" s="4">
        <v>1709</v>
      </c>
      <c r="F244" t="s" s="4">
        <v>694</v>
      </c>
      <c r="G244" t="s" s="4">
        <v>1708</v>
      </c>
    </row>
    <row r="245" ht="45.0" customHeight="true">
      <c r="A245" t="s" s="4">
        <v>1208</v>
      </c>
      <c r="B245" t="s" s="4">
        <v>5804</v>
      </c>
      <c r="C245" t="s" s="4">
        <v>1708</v>
      </c>
      <c r="D245" t="s" s="4">
        <v>1709</v>
      </c>
      <c r="E245" t="s" s="4">
        <v>1709</v>
      </c>
      <c r="F245" t="s" s="4">
        <v>694</v>
      </c>
      <c r="G245" t="s" s="4">
        <v>1708</v>
      </c>
    </row>
    <row r="246" ht="45.0" customHeight="true">
      <c r="A246" t="s" s="4">
        <v>1211</v>
      </c>
      <c r="B246" t="s" s="4">
        <v>5805</v>
      </c>
      <c r="C246" t="s" s="4">
        <v>1708</v>
      </c>
      <c r="D246" t="s" s="4">
        <v>1709</v>
      </c>
      <c r="E246" t="s" s="4">
        <v>1709</v>
      </c>
      <c r="F246" t="s" s="4">
        <v>694</v>
      </c>
      <c r="G246" t="s" s="4">
        <v>1708</v>
      </c>
    </row>
    <row r="247" ht="45.0" customHeight="true">
      <c r="A247" t="s" s="4">
        <v>1214</v>
      </c>
      <c r="B247" t="s" s="4">
        <v>5806</v>
      </c>
      <c r="C247" t="s" s="4">
        <v>1708</v>
      </c>
      <c r="D247" t="s" s="4">
        <v>1709</v>
      </c>
      <c r="E247" t="s" s="4">
        <v>1709</v>
      </c>
      <c r="F247" t="s" s="4">
        <v>694</v>
      </c>
      <c r="G247" t="s" s="4">
        <v>1708</v>
      </c>
    </row>
    <row r="248" ht="45.0" customHeight="true">
      <c r="A248" t="s" s="4">
        <v>1217</v>
      </c>
      <c r="B248" t="s" s="4">
        <v>5807</v>
      </c>
      <c r="C248" t="s" s="4">
        <v>1708</v>
      </c>
      <c r="D248" t="s" s="4">
        <v>1709</v>
      </c>
      <c r="E248" t="s" s="4">
        <v>1709</v>
      </c>
      <c r="F248" t="s" s="4">
        <v>694</v>
      </c>
      <c r="G248" t="s" s="4">
        <v>1708</v>
      </c>
    </row>
    <row r="249" ht="45.0" customHeight="true">
      <c r="A249" t="s" s="4">
        <v>1220</v>
      </c>
      <c r="B249" t="s" s="4">
        <v>5808</v>
      </c>
      <c r="C249" t="s" s="4">
        <v>1708</v>
      </c>
      <c r="D249" t="s" s="4">
        <v>1709</v>
      </c>
      <c r="E249" t="s" s="4">
        <v>1709</v>
      </c>
      <c r="F249" t="s" s="4">
        <v>694</v>
      </c>
      <c r="G249" t="s" s="4">
        <v>1708</v>
      </c>
    </row>
    <row r="250" ht="45.0" customHeight="true">
      <c r="A250" t="s" s="4">
        <v>1223</v>
      </c>
      <c r="B250" t="s" s="4">
        <v>5809</v>
      </c>
      <c r="C250" t="s" s="4">
        <v>1708</v>
      </c>
      <c r="D250" t="s" s="4">
        <v>1709</v>
      </c>
      <c r="E250" t="s" s="4">
        <v>1709</v>
      </c>
      <c r="F250" t="s" s="4">
        <v>694</v>
      </c>
      <c r="G250" t="s" s="4">
        <v>1708</v>
      </c>
    </row>
    <row r="251" ht="45.0" customHeight="true">
      <c r="A251" t="s" s="4">
        <v>1226</v>
      </c>
      <c r="B251" t="s" s="4">
        <v>5810</v>
      </c>
      <c r="C251" t="s" s="4">
        <v>1708</v>
      </c>
      <c r="D251" t="s" s="4">
        <v>1709</v>
      </c>
      <c r="E251" t="s" s="4">
        <v>1709</v>
      </c>
      <c r="F251" t="s" s="4">
        <v>694</v>
      </c>
      <c r="G251" t="s" s="4">
        <v>1708</v>
      </c>
    </row>
    <row r="252" ht="45.0" customHeight="true">
      <c r="A252" t="s" s="4">
        <v>1229</v>
      </c>
      <c r="B252" t="s" s="4">
        <v>5811</v>
      </c>
      <c r="C252" t="s" s="4">
        <v>1708</v>
      </c>
      <c r="D252" t="s" s="4">
        <v>1709</v>
      </c>
      <c r="E252" t="s" s="4">
        <v>1709</v>
      </c>
      <c r="F252" t="s" s="4">
        <v>694</v>
      </c>
      <c r="G252" t="s" s="4">
        <v>1708</v>
      </c>
    </row>
    <row r="253" ht="45.0" customHeight="true">
      <c r="A253" t="s" s="4">
        <v>1231</v>
      </c>
      <c r="B253" t="s" s="4">
        <v>5812</v>
      </c>
      <c r="C253" t="s" s="4">
        <v>1708</v>
      </c>
      <c r="D253" t="s" s="4">
        <v>1709</v>
      </c>
      <c r="E253" t="s" s="4">
        <v>1709</v>
      </c>
      <c r="F253" t="s" s="4">
        <v>694</v>
      </c>
      <c r="G253" t="s" s="4">
        <v>1708</v>
      </c>
    </row>
    <row r="254" ht="45.0" customHeight="true">
      <c r="A254" t="s" s="4">
        <v>1234</v>
      </c>
      <c r="B254" t="s" s="4">
        <v>5813</v>
      </c>
      <c r="C254" t="s" s="4">
        <v>1708</v>
      </c>
      <c r="D254" t="s" s="4">
        <v>1709</v>
      </c>
      <c r="E254" t="s" s="4">
        <v>1709</v>
      </c>
      <c r="F254" t="s" s="4">
        <v>694</v>
      </c>
      <c r="G254" t="s" s="4">
        <v>1708</v>
      </c>
    </row>
    <row r="255" ht="45.0" customHeight="true">
      <c r="A255" t="s" s="4">
        <v>1239</v>
      </c>
      <c r="B255" t="s" s="4">
        <v>5814</v>
      </c>
      <c r="C255" t="s" s="4">
        <v>1708</v>
      </c>
      <c r="D255" t="s" s="4">
        <v>1709</v>
      </c>
      <c r="E255" t="s" s="4">
        <v>1709</v>
      </c>
      <c r="F255" t="s" s="4">
        <v>694</v>
      </c>
      <c r="G255" t="s" s="4">
        <v>1708</v>
      </c>
    </row>
    <row r="256" ht="45.0" customHeight="true">
      <c r="A256" t="s" s="4">
        <v>1243</v>
      </c>
      <c r="B256" t="s" s="4">
        <v>5815</v>
      </c>
      <c r="C256" t="s" s="4">
        <v>1708</v>
      </c>
      <c r="D256" t="s" s="4">
        <v>1709</v>
      </c>
      <c r="E256" t="s" s="4">
        <v>1709</v>
      </c>
      <c r="F256" t="s" s="4">
        <v>694</v>
      </c>
      <c r="G256" t="s" s="4">
        <v>1708</v>
      </c>
    </row>
    <row r="257" ht="45.0" customHeight="true">
      <c r="A257" t="s" s="4">
        <v>1247</v>
      </c>
      <c r="B257" t="s" s="4">
        <v>5816</v>
      </c>
      <c r="C257" t="s" s="4">
        <v>1708</v>
      </c>
      <c r="D257" t="s" s="4">
        <v>1709</v>
      </c>
      <c r="E257" t="s" s="4">
        <v>1709</v>
      </c>
      <c r="F257" t="s" s="4">
        <v>694</v>
      </c>
      <c r="G257" t="s" s="4">
        <v>1708</v>
      </c>
    </row>
    <row r="258" ht="45.0" customHeight="true">
      <c r="A258" t="s" s="4">
        <v>1253</v>
      </c>
      <c r="B258" t="s" s="4">
        <v>5817</v>
      </c>
      <c r="C258" t="s" s="4">
        <v>1708</v>
      </c>
      <c r="D258" t="s" s="4">
        <v>1709</v>
      </c>
      <c r="E258" t="s" s="4">
        <v>1709</v>
      </c>
      <c r="F258" t="s" s="4">
        <v>694</v>
      </c>
      <c r="G258" t="s" s="4">
        <v>1708</v>
      </c>
    </row>
    <row r="259" ht="45.0" customHeight="true">
      <c r="A259" t="s" s="4">
        <v>1255</v>
      </c>
      <c r="B259" t="s" s="4">
        <v>5818</v>
      </c>
      <c r="C259" t="s" s="4">
        <v>1708</v>
      </c>
      <c r="D259" t="s" s="4">
        <v>1709</v>
      </c>
      <c r="E259" t="s" s="4">
        <v>1709</v>
      </c>
      <c r="F259" t="s" s="4">
        <v>694</v>
      </c>
      <c r="G259" t="s" s="4">
        <v>1708</v>
      </c>
    </row>
    <row r="260" ht="45.0" customHeight="true">
      <c r="A260" t="s" s="4">
        <v>1258</v>
      </c>
      <c r="B260" t="s" s="4">
        <v>5819</v>
      </c>
      <c r="C260" t="s" s="4">
        <v>1708</v>
      </c>
      <c r="D260" t="s" s="4">
        <v>1709</v>
      </c>
      <c r="E260" t="s" s="4">
        <v>1709</v>
      </c>
      <c r="F260" t="s" s="4">
        <v>694</v>
      </c>
      <c r="G260" t="s" s="4">
        <v>1708</v>
      </c>
    </row>
    <row r="261" ht="45.0" customHeight="true">
      <c r="A261" t="s" s="4">
        <v>1261</v>
      </c>
      <c r="B261" t="s" s="4">
        <v>5820</v>
      </c>
      <c r="C261" t="s" s="4">
        <v>1708</v>
      </c>
      <c r="D261" t="s" s="4">
        <v>1709</v>
      </c>
      <c r="E261" t="s" s="4">
        <v>1709</v>
      </c>
      <c r="F261" t="s" s="4">
        <v>694</v>
      </c>
      <c r="G261" t="s" s="4">
        <v>1708</v>
      </c>
    </row>
    <row r="262" ht="45.0" customHeight="true">
      <c r="A262" t="s" s="4">
        <v>1264</v>
      </c>
      <c r="B262" t="s" s="4">
        <v>5821</v>
      </c>
      <c r="C262" t="s" s="4">
        <v>1708</v>
      </c>
      <c r="D262" t="s" s="4">
        <v>1709</v>
      </c>
      <c r="E262" t="s" s="4">
        <v>1709</v>
      </c>
      <c r="F262" t="s" s="4">
        <v>694</v>
      </c>
      <c r="G262" t="s" s="4">
        <v>1708</v>
      </c>
    </row>
    <row r="263" ht="45.0" customHeight="true">
      <c r="A263" t="s" s="4">
        <v>1267</v>
      </c>
      <c r="B263" t="s" s="4">
        <v>5822</v>
      </c>
      <c r="C263" t="s" s="4">
        <v>1708</v>
      </c>
      <c r="D263" t="s" s="4">
        <v>1709</v>
      </c>
      <c r="E263" t="s" s="4">
        <v>1709</v>
      </c>
      <c r="F263" t="s" s="4">
        <v>694</v>
      </c>
      <c r="G263" t="s" s="4">
        <v>1708</v>
      </c>
    </row>
    <row r="264" ht="45.0" customHeight="true">
      <c r="A264" t="s" s="4">
        <v>1270</v>
      </c>
      <c r="B264" t="s" s="4">
        <v>5823</v>
      </c>
      <c r="C264" t="s" s="4">
        <v>1708</v>
      </c>
      <c r="D264" t="s" s="4">
        <v>1709</v>
      </c>
      <c r="E264" t="s" s="4">
        <v>1709</v>
      </c>
      <c r="F264" t="s" s="4">
        <v>694</v>
      </c>
      <c r="G264" t="s" s="4">
        <v>1708</v>
      </c>
    </row>
    <row r="265" ht="45.0" customHeight="true">
      <c r="A265" t="s" s="4">
        <v>1275</v>
      </c>
      <c r="B265" t="s" s="4">
        <v>5824</v>
      </c>
      <c r="C265" t="s" s="4">
        <v>1708</v>
      </c>
      <c r="D265" t="s" s="4">
        <v>1709</v>
      </c>
      <c r="E265" t="s" s="4">
        <v>1709</v>
      </c>
      <c r="F265" t="s" s="4">
        <v>694</v>
      </c>
      <c r="G265" t="s" s="4">
        <v>1708</v>
      </c>
    </row>
    <row r="266" ht="45.0" customHeight="true">
      <c r="A266" t="s" s="4">
        <v>1278</v>
      </c>
      <c r="B266" t="s" s="4">
        <v>5825</v>
      </c>
      <c r="C266" t="s" s="4">
        <v>1708</v>
      </c>
      <c r="D266" t="s" s="4">
        <v>1709</v>
      </c>
      <c r="E266" t="s" s="4">
        <v>1709</v>
      </c>
      <c r="F266" t="s" s="4">
        <v>694</v>
      </c>
      <c r="G266" t="s" s="4">
        <v>1708</v>
      </c>
    </row>
    <row r="267" ht="45.0" customHeight="true">
      <c r="A267" t="s" s="4">
        <v>1283</v>
      </c>
      <c r="B267" t="s" s="4">
        <v>5826</v>
      </c>
      <c r="C267" t="s" s="4">
        <v>1708</v>
      </c>
      <c r="D267" t="s" s="4">
        <v>1709</v>
      </c>
      <c r="E267" t="s" s="4">
        <v>1709</v>
      </c>
      <c r="F267" t="s" s="4">
        <v>694</v>
      </c>
      <c r="G267" t="s" s="4">
        <v>1708</v>
      </c>
    </row>
    <row r="268" ht="45.0" customHeight="true">
      <c r="A268" t="s" s="4">
        <v>1285</v>
      </c>
      <c r="B268" t="s" s="4">
        <v>5827</v>
      </c>
      <c r="C268" t="s" s="4">
        <v>1708</v>
      </c>
      <c r="D268" t="s" s="4">
        <v>1709</v>
      </c>
      <c r="E268" t="s" s="4">
        <v>1709</v>
      </c>
      <c r="F268" t="s" s="4">
        <v>694</v>
      </c>
      <c r="G268" t="s" s="4">
        <v>1708</v>
      </c>
    </row>
    <row r="269" ht="45.0" customHeight="true">
      <c r="A269" t="s" s="4">
        <v>1288</v>
      </c>
      <c r="B269" t="s" s="4">
        <v>5828</v>
      </c>
      <c r="C269" t="s" s="4">
        <v>1708</v>
      </c>
      <c r="D269" t="s" s="4">
        <v>1709</v>
      </c>
      <c r="E269" t="s" s="4">
        <v>1709</v>
      </c>
      <c r="F269" t="s" s="4">
        <v>694</v>
      </c>
      <c r="G269" t="s" s="4">
        <v>1708</v>
      </c>
    </row>
    <row r="270" ht="45.0" customHeight="true">
      <c r="A270" t="s" s="4">
        <v>1293</v>
      </c>
      <c r="B270" t="s" s="4">
        <v>5829</v>
      </c>
      <c r="C270" t="s" s="4">
        <v>1708</v>
      </c>
      <c r="D270" t="s" s="4">
        <v>1709</v>
      </c>
      <c r="E270" t="s" s="4">
        <v>1709</v>
      </c>
      <c r="F270" t="s" s="4">
        <v>694</v>
      </c>
      <c r="G270" t="s" s="4">
        <v>1708</v>
      </c>
    </row>
    <row r="271" ht="45.0" customHeight="true">
      <c r="A271" t="s" s="4">
        <v>1297</v>
      </c>
      <c r="B271" t="s" s="4">
        <v>5830</v>
      </c>
      <c r="C271" t="s" s="4">
        <v>1708</v>
      </c>
      <c r="D271" t="s" s="4">
        <v>1709</v>
      </c>
      <c r="E271" t="s" s="4">
        <v>1709</v>
      </c>
      <c r="F271" t="s" s="4">
        <v>694</v>
      </c>
      <c r="G271" t="s" s="4">
        <v>1708</v>
      </c>
    </row>
    <row r="272" ht="45.0" customHeight="true">
      <c r="A272" t="s" s="4">
        <v>1302</v>
      </c>
      <c r="B272" t="s" s="4">
        <v>5831</v>
      </c>
      <c r="C272" t="s" s="4">
        <v>1708</v>
      </c>
      <c r="D272" t="s" s="4">
        <v>1709</v>
      </c>
      <c r="E272" t="s" s="4">
        <v>1709</v>
      </c>
      <c r="F272" t="s" s="4">
        <v>694</v>
      </c>
      <c r="G272" t="s" s="4">
        <v>1708</v>
      </c>
    </row>
    <row r="273" ht="45.0" customHeight="true">
      <c r="A273" t="s" s="4">
        <v>1305</v>
      </c>
      <c r="B273" t="s" s="4">
        <v>5832</v>
      </c>
      <c r="C273" t="s" s="4">
        <v>1708</v>
      </c>
      <c r="D273" t="s" s="4">
        <v>1709</v>
      </c>
      <c r="E273" t="s" s="4">
        <v>1709</v>
      </c>
      <c r="F273" t="s" s="4">
        <v>694</v>
      </c>
      <c r="G273" t="s" s="4">
        <v>1708</v>
      </c>
    </row>
    <row r="274" ht="45.0" customHeight="true">
      <c r="A274" t="s" s="4">
        <v>1310</v>
      </c>
      <c r="B274" t="s" s="4">
        <v>5833</v>
      </c>
      <c r="C274" t="s" s="4">
        <v>1708</v>
      </c>
      <c r="D274" t="s" s="4">
        <v>1709</v>
      </c>
      <c r="E274" t="s" s="4">
        <v>1709</v>
      </c>
      <c r="F274" t="s" s="4">
        <v>694</v>
      </c>
      <c r="G274" t="s" s="4">
        <v>1708</v>
      </c>
    </row>
    <row r="275" ht="45.0" customHeight="true">
      <c r="A275" t="s" s="4">
        <v>1313</v>
      </c>
      <c r="B275" t="s" s="4">
        <v>5834</v>
      </c>
      <c r="C275" t="s" s="4">
        <v>1708</v>
      </c>
      <c r="D275" t="s" s="4">
        <v>1709</v>
      </c>
      <c r="E275" t="s" s="4">
        <v>1709</v>
      </c>
      <c r="F275" t="s" s="4">
        <v>694</v>
      </c>
      <c r="G275" t="s" s="4">
        <v>1708</v>
      </c>
    </row>
    <row r="276" ht="45.0" customHeight="true">
      <c r="A276" t="s" s="4">
        <v>1316</v>
      </c>
      <c r="B276" t="s" s="4">
        <v>5835</v>
      </c>
      <c r="C276" t="s" s="4">
        <v>1708</v>
      </c>
      <c r="D276" t="s" s="4">
        <v>1709</v>
      </c>
      <c r="E276" t="s" s="4">
        <v>1709</v>
      </c>
      <c r="F276" t="s" s="4">
        <v>694</v>
      </c>
      <c r="G276" t="s" s="4">
        <v>1708</v>
      </c>
    </row>
    <row r="277" ht="45.0" customHeight="true">
      <c r="A277" t="s" s="4">
        <v>1319</v>
      </c>
      <c r="B277" t="s" s="4">
        <v>5836</v>
      </c>
      <c r="C277" t="s" s="4">
        <v>1708</v>
      </c>
      <c r="D277" t="s" s="4">
        <v>1709</v>
      </c>
      <c r="E277" t="s" s="4">
        <v>1709</v>
      </c>
      <c r="F277" t="s" s="4">
        <v>694</v>
      </c>
      <c r="G277" t="s" s="4">
        <v>1708</v>
      </c>
    </row>
    <row r="278" ht="45.0" customHeight="true">
      <c r="A278" t="s" s="4">
        <v>1323</v>
      </c>
      <c r="B278" t="s" s="4">
        <v>5837</v>
      </c>
      <c r="C278" t="s" s="4">
        <v>1708</v>
      </c>
      <c r="D278" t="s" s="4">
        <v>1709</v>
      </c>
      <c r="E278" t="s" s="4">
        <v>1709</v>
      </c>
      <c r="F278" t="s" s="4">
        <v>694</v>
      </c>
      <c r="G278" t="s" s="4">
        <v>1708</v>
      </c>
    </row>
    <row r="279" ht="45.0" customHeight="true">
      <c r="A279" t="s" s="4">
        <v>1327</v>
      </c>
      <c r="B279" t="s" s="4">
        <v>5838</v>
      </c>
      <c r="C279" t="s" s="4">
        <v>1708</v>
      </c>
      <c r="D279" t="s" s="4">
        <v>1709</v>
      </c>
      <c r="E279" t="s" s="4">
        <v>1709</v>
      </c>
      <c r="F279" t="s" s="4">
        <v>694</v>
      </c>
      <c r="G279" t="s" s="4">
        <v>1708</v>
      </c>
    </row>
    <row r="280" ht="45.0" customHeight="true">
      <c r="A280" t="s" s="4">
        <v>1330</v>
      </c>
      <c r="B280" t="s" s="4">
        <v>5839</v>
      </c>
      <c r="C280" t="s" s="4">
        <v>1708</v>
      </c>
      <c r="D280" t="s" s="4">
        <v>1709</v>
      </c>
      <c r="E280" t="s" s="4">
        <v>1709</v>
      </c>
      <c r="F280" t="s" s="4">
        <v>694</v>
      </c>
      <c r="G280" t="s" s="4">
        <v>1708</v>
      </c>
    </row>
    <row r="281" ht="45.0" customHeight="true">
      <c r="A281" t="s" s="4">
        <v>1333</v>
      </c>
      <c r="B281" t="s" s="4">
        <v>5840</v>
      </c>
      <c r="C281" t="s" s="4">
        <v>1708</v>
      </c>
      <c r="D281" t="s" s="4">
        <v>1709</v>
      </c>
      <c r="E281" t="s" s="4">
        <v>1709</v>
      </c>
      <c r="F281" t="s" s="4">
        <v>694</v>
      </c>
      <c r="G281" t="s" s="4">
        <v>1708</v>
      </c>
    </row>
    <row r="282" ht="45.0" customHeight="true">
      <c r="A282" t="s" s="4">
        <v>1337</v>
      </c>
      <c r="B282" t="s" s="4">
        <v>5841</v>
      </c>
      <c r="C282" t="s" s="4">
        <v>1708</v>
      </c>
      <c r="D282" t="s" s="4">
        <v>1709</v>
      </c>
      <c r="E282" t="s" s="4">
        <v>1709</v>
      </c>
      <c r="F282" t="s" s="4">
        <v>694</v>
      </c>
      <c r="G282" t="s" s="4">
        <v>1708</v>
      </c>
    </row>
    <row r="283" ht="45.0" customHeight="true">
      <c r="A283" t="s" s="4">
        <v>1340</v>
      </c>
      <c r="B283" t="s" s="4">
        <v>5842</v>
      </c>
      <c r="C283" t="s" s="4">
        <v>1708</v>
      </c>
      <c r="D283" t="s" s="4">
        <v>1709</v>
      </c>
      <c r="E283" t="s" s="4">
        <v>1709</v>
      </c>
      <c r="F283" t="s" s="4">
        <v>694</v>
      </c>
      <c r="G283" t="s" s="4">
        <v>1708</v>
      </c>
    </row>
    <row r="284" ht="45.0" customHeight="true">
      <c r="A284" t="s" s="4">
        <v>1344</v>
      </c>
      <c r="B284" t="s" s="4">
        <v>5843</v>
      </c>
      <c r="C284" t="s" s="4">
        <v>1708</v>
      </c>
      <c r="D284" t="s" s="4">
        <v>1709</v>
      </c>
      <c r="E284" t="s" s="4">
        <v>1709</v>
      </c>
      <c r="F284" t="s" s="4">
        <v>694</v>
      </c>
      <c r="G284" t="s" s="4">
        <v>1708</v>
      </c>
    </row>
    <row r="285" ht="45.0" customHeight="true">
      <c r="A285" t="s" s="4">
        <v>1349</v>
      </c>
      <c r="B285" t="s" s="4">
        <v>5844</v>
      </c>
      <c r="C285" t="s" s="4">
        <v>1708</v>
      </c>
      <c r="D285" t="s" s="4">
        <v>1709</v>
      </c>
      <c r="E285" t="s" s="4">
        <v>1709</v>
      </c>
      <c r="F285" t="s" s="4">
        <v>694</v>
      </c>
      <c r="G285" t="s" s="4">
        <v>1708</v>
      </c>
    </row>
    <row r="286" ht="45.0" customHeight="true">
      <c r="A286" t="s" s="4">
        <v>1351</v>
      </c>
      <c r="B286" t="s" s="4">
        <v>5845</v>
      </c>
      <c r="C286" t="s" s="4">
        <v>1708</v>
      </c>
      <c r="D286" t="s" s="4">
        <v>1709</v>
      </c>
      <c r="E286" t="s" s="4">
        <v>1709</v>
      </c>
      <c r="F286" t="s" s="4">
        <v>694</v>
      </c>
      <c r="G286" t="s" s="4">
        <v>1708</v>
      </c>
    </row>
    <row r="287" ht="45.0" customHeight="true">
      <c r="A287" t="s" s="4">
        <v>1354</v>
      </c>
      <c r="B287" t="s" s="4">
        <v>5846</v>
      </c>
      <c r="C287" t="s" s="4">
        <v>1708</v>
      </c>
      <c r="D287" t="s" s="4">
        <v>1709</v>
      </c>
      <c r="E287" t="s" s="4">
        <v>1709</v>
      </c>
      <c r="F287" t="s" s="4">
        <v>694</v>
      </c>
      <c r="G287" t="s" s="4">
        <v>1708</v>
      </c>
    </row>
    <row r="288" ht="45.0" customHeight="true">
      <c r="A288" t="s" s="4">
        <v>1359</v>
      </c>
      <c r="B288" t="s" s="4">
        <v>5847</v>
      </c>
      <c r="C288" t="s" s="4">
        <v>1708</v>
      </c>
      <c r="D288" t="s" s="4">
        <v>1709</v>
      </c>
      <c r="E288" t="s" s="4">
        <v>1709</v>
      </c>
      <c r="F288" t="s" s="4">
        <v>694</v>
      </c>
      <c r="G288" t="s" s="4">
        <v>1708</v>
      </c>
    </row>
    <row r="289" ht="45.0" customHeight="true">
      <c r="A289" t="s" s="4">
        <v>1361</v>
      </c>
      <c r="B289" t="s" s="4">
        <v>5848</v>
      </c>
      <c r="C289" t="s" s="4">
        <v>1708</v>
      </c>
      <c r="D289" t="s" s="4">
        <v>1709</v>
      </c>
      <c r="E289" t="s" s="4">
        <v>1709</v>
      </c>
      <c r="F289" t="s" s="4">
        <v>694</v>
      </c>
      <c r="G289" t="s" s="4">
        <v>1708</v>
      </c>
    </row>
    <row r="290" ht="45.0" customHeight="true">
      <c r="A290" t="s" s="4">
        <v>1363</v>
      </c>
      <c r="B290" t="s" s="4">
        <v>5849</v>
      </c>
      <c r="C290" t="s" s="4">
        <v>1708</v>
      </c>
      <c r="D290" t="s" s="4">
        <v>1709</v>
      </c>
      <c r="E290" t="s" s="4">
        <v>1709</v>
      </c>
      <c r="F290" t="s" s="4">
        <v>694</v>
      </c>
      <c r="G290" t="s" s="4">
        <v>1708</v>
      </c>
    </row>
    <row r="291" ht="45.0" customHeight="true">
      <c r="A291" t="s" s="4">
        <v>1365</v>
      </c>
      <c r="B291" t="s" s="4">
        <v>5850</v>
      </c>
      <c r="C291" t="s" s="4">
        <v>1708</v>
      </c>
      <c r="D291" t="s" s="4">
        <v>1709</v>
      </c>
      <c r="E291" t="s" s="4">
        <v>1709</v>
      </c>
      <c r="F291" t="s" s="4">
        <v>694</v>
      </c>
      <c r="G291" t="s" s="4">
        <v>1708</v>
      </c>
    </row>
    <row r="292" ht="45.0" customHeight="true">
      <c r="A292" t="s" s="4">
        <v>1369</v>
      </c>
      <c r="B292" t="s" s="4">
        <v>5851</v>
      </c>
      <c r="C292" t="s" s="4">
        <v>1708</v>
      </c>
      <c r="D292" t="s" s="4">
        <v>1709</v>
      </c>
      <c r="E292" t="s" s="4">
        <v>1709</v>
      </c>
      <c r="F292" t="s" s="4">
        <v>694</v>
      </c>
      <c r="G292" t="s" s="4">
        <v>1708</v>
      </c>
    </row>
    <row r="293" ht="45.0" customHeight="true">
      <c r="A293" t="s" s="4">
        <v>1373</v>
      </c>
      <c r="B293" t="s" s="4">
        <v>5852</v>
      </c>
      <c r="C293" t="s" s="4">
        <v>1708</v>
      </c>
      <c r="D293" t="s" s="4">
        <v>1709</v>
      </c>
      <c r="E293" t="s" s="4">
        <v>1709</v>
      </c>
      <c r="F293" t="s" s="4">
        <v>694</v>
      </c>
      <c r="G293" t="s" s="4">
        <v>1708</v>
      </c>
    </row>
    <row r="294" ht="45.0" customHeight="true">
      <c r="A294" t="s" s="4">
        <v>1377</v>
      </c>
      <c r="B294" t="s" s="4">
        <v>5853</v>
      </c>
      <c r="C294" t="s" s="4">
        <v>1708</v>
      </c>
      <c r="D294" t="s" s="4">
        <v>1709</v>
      </c>
      <c r="E294" t="s" s="4">
        <v>1709</v>
      </c>
      <c r="F294" t="s" s="4">
        <v>694</v>
      </c>
      <c r="G294" t="s" s="4">
        <v>1708</v>
      </c>
    </row>
    <row r="295" ht="45.0" customHeight="true">
      <c r="A295" t="s" s="4">
        <v>1381</v>
      </c>
      <c r="B295" t="s" s="4">
        <v>5854</v>
      </c>
      <c r="C295" t="s" s="4">
        <v>1708</v>
      </c>
      <c r="D295" t="s" s="4">
        <v>1709</v>
      </c>
      <c r="E295" t="s" s="4">
        <v>1709</v>
      </c>
      <c r="F295" t="s" s="4">
        <v>694</v>
      </c>
      <c r="G295" t="s" s="4">
        <v>1708</v>
      </c>
    </row>
    <row r="296" ht="45.0" customHeight="true">
      <c r="A296" t="s" s="4">
        <v>1384</v>
      </c>
      <c r="B296" t="s" s="4">
        <v>5855</v>
      </c>
      <c r="C296" t="s" s="4">
        <v>1708</v>
      </c>
      <c r="D296" t="s" s="4">
        <v>1709</v>
      </c>
      <c r="E296" t="s" s="4">
        <v>1709</v>
      </c>
      <c r="F296" t="s" s="4">
        <v>694</v>
      </c>
      <c r="G296" t="s" s="4">
        <v>1708</v>
      </c>
    </row>
    <row r="297" ht="45.0" customHeight="true">
      <c r="A297" t="s" s="4">
        <v>1389</v>
      </c>
      <c r="B297" t="s" s="4">
        <v>5856</v>
      </c>
      <c r="C297" t="s" s="4">
        <v>1708</v>
      </c>
      <c r="D297" t="s" s="4">
        <v>1709</v>
      </c>
      <c r="E297" t="s" s="4">
        <v>1709</v>
      </c>
      <c r="F297" t="s" s="4">
        <v>694</v>
      </c>
      <c r="G297" t="s" s="4">
        <v>1708</v>
      </c>
    </row>
    <row r="298" ht="45.0" customHeight="true">
      <c r="A298" t="s" s="4">
        <v>1393</v>
      </c>
      <c r="B298" t="s" s="4">
        <v>5857</v>
      </c>
      <c r="C298" t="s" s="4">
        <v>1708</v>
      </c>
      <c r="D298" t="s" s="4">
        <v>1709</v>
      </c>
      <c r="E298" t="s" s="4">
        <v>1709</v>
      </c>
      <c r="F298" t="s" s="4">
        <v>694</v>
      </c>
      <c r="G298" t="s" s="4">
        <v>1708</v>
      </c>
    </row>
    <row r="299" ht="45.0" customHeight="true">
      <c r="A299" t="s" s="4">
        <v>1396</v>
      </c>
      <c r="B299" t="s" s="4">
        <v>5858</v>
      </c>
      <c r="C299" t="s" s="4">
        <v>1708</v>
      </c>
      <c r="D299" t="s" s="4">
        <v>1709</v>
      </c>
      <c r="E299" t="s" s="4">
        <v>1709</v>
      </c>
      <c r="F299" t="s" s="4">
        <v>694</v>
      </c>
      <c r="G299" t="s" s="4">
        <v>1708</v>
      </c>
    </row>
    <row r="300" ht="45.0" customHeight="true">
      <c r="A300" t="s" s="4">
        <v>1399</v>
      </c>
      <c r="B300" t="s" s="4">
        <v>5859</v>
      </c>
      <c r="C300" t="s" s="4">
        <v>1708</v>
      </c>
      <c r="D300" t="s" s="4">
        <v>1709</v>
      </c>
      <c r="E300" t="s" s="4">
        <v>1709</v>
      </c>
      <c r="F300" t="s" s="4">
        <v>694</v>
      </c>
      <c r="G300" t="s" s="4">
        <v>1708</v>
      </c>
    </row>
    <row r="301" ht="45.0" customHeight="true">
      <c r="A301" t="s" s="4">
        <v>1401</v>
      </c>
      <c r="B301" t="s" s="4">
        <v>5860</v>
      </c>
      <c r="C301" t="s" s="4">
        <v>1708</v>
      </c>
      <c r="D301" t="s" s="4">
        <v>1709</v>
      </c>
      <c r="E301" t="s" s="4">
        <v>1709</v>
      </c>
      <c r="F301" t="s" s="4">
        <v>694</v>
      </c>
      <c r="G301" t="s" s="4">
        <v>1708</v>
      </c>
    </row>
    <row r="302" ht="45.0" customHeight="true">
      <c r="A302" t="s" s="4">
        <v>1404</v>
      </c>
      <c r="B302" t="s" s="4">
        <v>5861</v>
      </c>
      <c r="C302" t="s" s="4">
        <v>1708</v>
      </c>
      <c r="D302" t="s" s="4">
        <v>1709</v>
      </c>
      <c r="E302" t="s" s="4">
        <v>1709</v>
      </c>
      <c r="F302" t="s" s="4">
        <v>694</v>
      </c>
      <c r="G302" t="s" s="4">
        <v>1708</v>
      </c>
    </row>
    <row r="303" ht="45.0" customHeight="true">
      <c r="A303" t="s" s="4">
        <v>1406</v>
      </c>
      <c r="B303" t="s" s="4">
        <v>5862</v>
      </c>
      <c r="C303" t="s" s="4">
        <v>1708</v>
      </c>
      <c r="D303" t="s" s="4">
        <v>1709</v>
      </c>
      <c r="E303" t="s" s="4">
        <v>1709</v>
      </c>
      <c r="F303" t="s" s="4">
        <v>694</v>
      </c>
      <c r="G303" t="s" s="4">
        <v>1708</v>
      </c>
    </row>
    <row r="304" ht="45.0" customHeight="true">
      <c r="A304" t="s" s="4">
        <v>1410</v>
      </c>
      <c r="B304" t="s" s="4">
        <v>5863</v>
      </c>
      <c r="C304" t="s" s="4">
        <v>1708</v>
      </c>
      <c r="D304" t="s" s="4">
        <v>1709</v>
      </c>
      <c r="E304" t="s" s="4">
        <v>1709</v>
      </c>
      <c r="F304" t="s" s="4">
        <v>694</v>
      </c>
      <c r="G304" t="s" s="4">
        <v>1708</v>
      </c>
    </row>
    <row r="305" ht="45.0" customHeight="true">
      <c r="A305" t="s" s="4">
        <v>1414</v>
      </c>
      <c r="B305" t="s" s="4">
        <v>5864</v>
      </c>
      <c r="C305" t="s" s="4">
        <v>1708</v>
      </c>
      <c r="D305" t="s" s="4">
        <v>1709</v>
      </c>
      <c r="E305" t="s" s="4">
        <v>1709</v>
      </c>
      <c r="F305" t="s" s="4">
        <v>694</v>
      </c>
      <c r="G305" t="s" s="4">
        <v>1708</v>
      </c>
    </row>
    <row r="306" ht="45.0" customHeight="true">
      <c r="A306" t="s" s="4">
        <v>1418</v>
      </c>
      <c r="B306" t="s" s="4">
        <v>5865</v>
      </c>
      <c r="C306" t="s" s="4">
        <v>1708</v>
      </c>
      <c r="D306" t="s" s="4">
        <v>1709</v>
      </c>
      <c r="E306" t="s" s="4">
        <v>1709</v>
      </c>
      <c r="F306" t="s" s="4">
        <v>694</v>
      </c>
      <c r="G306" t="s" s="4">
        <v>1708</v>
      </c>
    </row>
    <row r="307" ht="45.0" customHeight="true">
      <c r="A307" t="s" s="4">
        <v>1421</v>
      </c>
      <c r="B307" t="s" s="4">
        <v>5866</v>
      </c>
      <c r="C307" t="s" s="4">
        <v>1708</v>
      </c>
      <c r="D307" t="s" s="4">
        <v>1709</v>
      </c>
      <c r="E307" t="s" s="4">
        <v>1709</v>
      </c>
      <c r="F307" t="s" s="4">
        <v>694</v>
      </c>
      <c r="G307" t="s" s="4">
        <v>1708</v>
      </c>
    </row>
    <row r="308" ht="45.0" customHeight="true">
      <c r="A308" t="s" s="4">
        <v>1427</v>
      </c>
      <c r="B308" t="s" s="4">
        <v>5867</v>
      </c>
      <c r="C308" t="s" s="4">
        <v>1708</v>
      </c>
      <c r="D308" t="s" s="4">
        <v>1709</v>
      </c>
      <c r="E308" t="s" s="4">
        <v>1709</v>
      </c>
      <c r="F308" t="s" s="4">
        <v>694</v>
      </c>
      <c r="G308" t="s" s="4">
        <v>1708</v>
      </c>
    </row>
    <row r="309" ht="45.0" customHeight="true">
      <c r="A309" t="s" s="4">
        <v>1432</v>
      </c>
      <c r="B309" t="s" s="4">
        <v>5868</v>
      </c>
      <c r="C309" t="s" s="4">
        <v>1708</v>
      </c>
      <c r="D309" t="s" s="4">
        <v>1709</v>
      </c>
      <c r="E309" t="s" s="4">
        <v>1709</v>
      </c>
      <c r="F309" t="s" s="4">
        <v>694</v>
      </c>
      <c r="G309" t="s" s="4">
        <v>1708</v>
      </c>
    </row>
    <row r="310" ht="45.0" customHeight="true">
      <c r="A310" t="s" s="4">
        <v>1435</v>
      </c>
      <c r="B310" t="s" s="4">
        <v>5869</v>
      </c>
      <c r="C310" t="s" s="4">
        <v>1708</v>
      </c>
      <c r="D310" t="s" s="4">
        <v>1709</v>
      </c>
      <c r="E310" t="s" s="4">
        <v>1709</v>
      </c>
      <c r="F310" t="s" s="4">
        <v>694</v>
      </c>
      <c r="G310" t="s" s="4">
        <v>1708</v>
      </c>
    </row>
    <row r="311" ht="45.0" customHeight="true">
      <c r="A311" t="s" s="4">
        <v>1439</v>
      </c>
      <c r="B311" t="s" s="4">
        <v>5870</v>
      </c>
      <c r="C311" t="s" s="4">
        <v>1708</v>
      </c>
      <c r="D311" t="s" s="4">
        <v>1709</v>
      </c>
      <c r="E311" t="s" s="4">
        <v>1709</v>
      </c>
      <c r="F311" t="s" s="4">
        <v>694</v>
      </c>
      <c r="G311" t="s" s="4">
        <v>1708</v>
      </c>
    </row>
    <row r="312" ht="45.0" customHeight="true">
      <c r="A312" t="s" s="4">
        <v>1442</v>
      </c>
      <c r="B312" t="s" s="4">
        <v>5871</v>
      </c>
      <c r="C312" t="s" s="4">
        <v>1708</v>
      </c>
      <c r="D312" t="s" s="4">
        <v>1709</v>
      </c>
      <c r="E312" t="s" s="4">
        <v>1709</v>
      </c>
      <c r="F312" t="s" s="4">
        <v>694</v>
      </c>
      <c r="G312" t="s" s="4">
        <v>1708</v>
      </c>
    </row>
    <row r="313" ht="45.0" customHeight="true">
      <c r="A313" t="s" s="4">
        <v>1445</v>
      </c>
      <c r="B313" t="s" s="4">
        <v>5872</v>
      </c>
      <c r="C313" t="s" s="4">
        <v>1708</v>
      </c>
      <c r="D313" t="s" s="4">
        <v>1709</v>
      </c>
      <c r="E313" t="s" s="4">
        <v>1709</v>
      </c>
      <c r="F313" t="s" s="4">
        <v>694</v>
      </c>
      <c r="G313" t="s" s="4">
        <v>1708</v>
      </c>
    </row>
    <row r="314" ht="45.0" customHeight="true">
      <c r="A314" t="s" s="4">
        <v>1450</v>
      </c>
      <c r="B314" t="s" s="4">
        <v>5873</v>
      </c>
      <c r="C314" t="s" s="4">
        <v>1708</v>
      </c>
      <c r="D314" t="s" s="4">
        <v>1709</v>
      </c>
      <c r="E314" t="s" s="4">
        <v>1709</v>
      </c>
      <c r="F314" t="s" s="4">
        <v>694</v>
      </c>
      <c r="G314" t="s" s="4">
        <v>1708</v>
      </c>
    </row>
    <row r="315" ht="45.0" customHeight="true">
      <c r="A315" t="s" s="4">
        <v>1454</v>
      </c>
      <c r="B315" t="s" s="4">
        <v>5874</v>
      </c>
      <c r="C315" t="s" s="4">
        <v>1708</v>
      </c>
      <c r="D315" t="s" s="4">
        <v>1709</v>
      </c>
      <c r="E315" t="s" s="4">
        <v>1709</v>
      </c>
      <c r="F315" t="s" s="4">
        <v>694</v>
      </c>
      <c r="G315" t="s" s="4">
        <v>1708</v>
      </c>
    </row>
    <row r="316" ht="45.0" customHeight="true">
      <c r="A316" t="s" s="4">
        <v>1457</v>
      </c>
      <c r="B316" t="s" s="4">
        <v>5875</v>
      </c>
      <c r="C316" t="s" s="4">
        <v>1708</v>
      </c>
      <c r="D316" t="s" s="4">
        <v>1709</v>
      </c>
      <c r="E316" t="s" s="4">
        <v>1709</v>
      </c>
      <c r="F316" t="s" s="4">
        <v>694</v>
      </c>
      <c r="G316" t="s" s="4">
        <v>1708</v>
      </c>
    </row>
    <row r="317" ht="45.0" customHeight="true">
      <c r="A317" t="s" s="4">
        <v>1461</v>
      </c>
      <c r="B317" t="s" s="4">
        <v>5876</v>
      </c>
      <c r="C317" t="s" s="4">
        <v>1708</v>
      </c>
      <c r="D317" t="s" s="4">
        <v>1709</v>
      </c>
      <c r="E317" t="s" s="4">
        <v>1709</v>
      </c>
      <c r="F317" t="s" s="4">
        <v>694</v>
      </c>
      <c r="G317" t="s" s="4">
        <v>1708</v>
      </c>
    </row>
    <row r="318" ht="45.0" customHeight="true">
      <c r="A318" t="s" s="4">
        <v>1464</v>
      </c>
      <c r="B318" t="s" s="4">
        <v>5877</v>
      </c>
      <c r="C318" t="s" s="4">
        <v>1708</v>
      </c>
      <c r="D318" t="s" s="4">
        <v>1709</v>
      </c>
      <c r="E318" t="s" s="4">
        <v>1709</v>
      </c>
      <c r="F318" t="s" s="4">
        <v>694</v>
      </c>
      <c r="G318" t="s" s="4">
        <v>1708</v>
      </c>
    </row>
    <row r="319" ht="45.0" customHeight="true">
      <c r="A319" t="s" s="4">
        <v>1467</v>
      </c>
      <c r="B319" t="s" s="4">
        <v>5878</v>
      </c>
      <c r="C319" t="s" s="4">
        <v>1708</v>
      </c>
      <c r="D319" t="s" s="4">
        <v>1709</v>
      </c>
      <c r="E319" t="s" s="4">
        <v>1709</v>
      </c>
      <c r="F319" t="s" s="4">
        <v>694</v>
      </c>
      <c r="G319" t="s" s="4">
        <v>1708</v>
      </c>
    </row>
    <row r="320" ht="45.0" customHeight="true">
      <c r="A320" t="s" s="4">
        <v>1470</v>
      </c>
      <c r="B320" t="s" s="4">
        <v>5879</v>
      </c>
      <c r="C320" t="s" s="4">
        <v>1708</v>
      </c>
      <c r="D320" t="s" s="4">
        <v>1709</v>
      </c>
      <c r="E320" t="s" s="4">
        <v>1709</v>
      </c>
      <c r="F320" t="s" s="4">
        <v>694</v>
      </c>
      <c r="G320" t="s" s="4">
        <v>1708</v>
      </c>
    </row>
    <row r="321" ht="45.0" customHeight="true">
      <c r="A321" t="s" s="4">
        <v>1473</v>
      </c>
      <c r="B321" t="s" s="4">
        <v>5880</v>
      </c>
      <c r="C321" t="s" s="4">
        <v>1708</v>
      </c>
      <c r="D321" t="s" s="4">
        <v>1709</v>
      </c>
      <c r="E321" t="s" s="4">
        <v>1709</v>
      </c>
      <c r="F321" t="s" s="4">
        <v>694</v>
      </c>
      <c r="G321" t="s" s="4">
        <v>1708</v>
      </c>
    </row>
    <row r="322" ht="45.0" customHeight="true">
      <c r="A322" t="s" s="4">
        <v>1476</v>
      </c>
      <c r="B322" t="s" s="4">
        <v>5881</v>
      </c>
      <c r="C322" t="s" s="4">
        <v>1708</v>
      </c>
      <c r="D322" t="s" s="4">
        <v>1709</v>
      </c>
      <c r="E322" t="s" s="4">
        <v>1709</v>
      </c>
      <c r="F322" t="s" s="4">
        <v>694</v>
      </c>
      <c r="G322" t="s" s="4">
        <v>1708</v>
      </c>
    </row>
    <row r="323" ht="45.0" customHeight="true">
      <c r="A323" t="s" s="4">
        <v>1481</v>
      </c>
      <c r="B323" t="s" s="4">
        <v>5882</v>
      </c>
      <c r="C323" t="s" s="4">
        <v>1708</v>
      </c>
      <c r="D323" t="s" s="4">
        <v>1709</v>
      </c>
      <c r="E323" t="s" s="4">
        <v>1709</v>
      </c>
      <c r="F323" t="s" s="4">
        <v>694</v>
      </c>
      <c r="G323" t="s" s="4">
        <v>1708</v>
      </c>
    </row>
    <row r="324" ht="45.0" customHeight="true">
      <c r="A324" t="s" s="4">
        <v>1489</v>
      </c>
      <c r="B324" t="s" s="4">
        <v>5883</v>
      </c>
      <c r="C324" t="s" s="4">
        <v>1708</v>
      </c>
      <c r="D324" t="s" s="4">
        <v>1709</v>
      </c>
      <c r="E324" t="s" s="4">
        <v>1709</v>
      </c>
      <c r="F324" t="s" s="4">
        <v>694</v>
      </c>
      <c r="G324" t="s" s="4">
        <v>1708</v>
      </c>
    </row>
    <row r="325" ht="45.0" customHeight="true">
      <c r="A325" t="s" s="4">
        <v>1492</v>
      </c>
      <c r="B325" t="s" s="4">
        <v>5884</v>
      </c>
      <c r="C325" t="s" s="4">
        <v>1708</v>
      </c>
      <c r="D325" t="s" s="4">
        <v>1709</v>
      </c>
      <c r="E325" t="s" s="4">
        <v>1709</v>
      </c>
      <c r="F325" t="s" s="4">
        <v>694</v>
      </c>
      <c r="G325" t="s" s="4">
        <v>1708</v>
      </c>
    </row>
    <row r="326" ht="45.0" customHeight="true">
      <c r="A326" t="s" s="4">
        <v>1498</v>
      </c>
      <c r="B326" t="s" s="4">
        <v>5885</v>
      </c>
      <c r="C326" t="s" s="4">
        <v>1708</v>
      </c>
      <c r="D326" t="s" s="4">
        <v>1709</v>
      </c>
      <c r="E326" t="s" s="4">
        <v>1709</v>
      </c>
      <c r="F326" t="s" s="4">
        <v>694</v>
      </c>
      <c r="G326" t="s" s="4">
        <v>1708</v>
      </c>
    </row>
    <row r="327" ht="45.0" customHeight="true">
      <c r="A327" t="s" s="4">
        <v>1501</v>
      </c>
      <c r="B327" t="s" s="4">
        <v>5886</v>
      </c>
      <c r="C327" t="s" s="4">
        <v>1708</v>
      </c>
      <c r="D327" t="s" s="4">
        <v>1709</v>
      </c>
      <c r="E327" t="s" s="4">
        <v>1709</v>
      </c>
      <c r="F327" t="s" s="4">
        <v>694</v>
      </c>
      <c r="G327" t="s" s="4">
        <v>1708</v>
      </c>
    </row>
    <row r="328" ht="45.0" customHeight="true">
      <c r="A328" t="s" s="4">
        <v>1505</v>
      </c>
      <c r="B328" t="s" s="4">
        <v>5887</v>
      </c>
      <c r="C328" t="s" s="4">
        <v>1708</v>
      </c>
      <c r="D328" t="s" s="4">
        <v>1709</v>
      </c>
      <c r="E328" t="s" s="4">
        <v>1709</v>
      </c>
      <c r="F328" t="s" s="4">
        <v>694</v>
      </c>
      <c r="G328" t="s" s="4">
        <v>1708</v>
      </c>
    </row>
    <row r="329" ht="45.0" customHeight="true">
      <c r="A329" t="s" s="4">
        <v>1509</v>
      </c>
      <c r="B329" t="s" s="4">
        <v>5888</v>
      </c>
      <c r="C329" t="s" s="4">
        <v>1708</v>
      </c>
      <c r="D329" t="s" s="4">
        <v>1709</v>
      </c>
      <c r="E329" t="s" s="4">
        <v>1709</v>
      </c>
      <c r="F329" t="s" s="4">
        <v>694</v>
      </c>
      <c r="G329" t="s" s="4">
        <v>1708</v>
      </c>
    </row>
    <row r="330" ht="45.0" customHeight="true">
      <c r="A330" t="s" s="4">
        <v>1517</v>
      </c>
      <c r="B330" t="s" s="4">
        <v>5889</v>
      </c>
      <c r="C330" t="s" s="4">
        <v>1708</v>
      </c>
      <c r="D330" t="s" s="4">
        <v>1709</v>
      </c>
      <c r="E330" t="s" s="4">
        <v>1709</v>
      </c>
      <c r="F330" t="s" s="4">
        <v>694</v>
      </c>
      <c r="G330" t="s" s="4">
        <v>1708</v>
      </c>
    </row>
    <row r="331" ht="45.0" customHeight="true">
      <c r="A331" t="s" s="4">
        <v>1520</v>
      </c>
      <c r="B331" t="s" s="4">
        <v>5890</v>
      </c>
      <c r="C331" t="s" s="4">
        <v>1708</v>
      </c>
      <c r="D331" t="s" s="4">
        <v>1709</v>
      </c>
      <c r="E331" t="s" s="4">
        <v>1709</v>
      </c>
      <c r="F331" t="s" s="4">
        <v>694</v>
      </c>
      <c r="G331" t="s" s="4">
        <v>1708</v>
      </c>
    </row>
    <row r="332" ht="45.0" customHeight="true">
      <c r="A332" t="s" s="4">
        <v>1527</v>
      </c>
      <c r="B332" t="s" s="4">
        <v>5891</v>
      </c>
      <c r="C332" t="s" s="4">
        <v>1708</v>
      </c>
      <c r="D332" t="s" s="4">
        <v>1709</v>
      </c>
      <c r="E332" t="s" s="4">
        <v>1709</v>
      </c>
      <c r="F332" t="s" s="4">
        <v>694</v>
      </c>
      <c r="G332" t="s" s="4">
        <v>1708</v>
      </c>
    </row>
    <row r="333" ht="45.0" customHeight="true">
      <c r="A333" t="s" s="4">
        <v>1531</v>
      </c>
      <c r="B333" t="s" s="4">
        <v>5892</v>
      </c>
      <c r="C333" t="s" s="4">
        <v>1708</v>
      </c>
      <c r="D333" t="s" s="4">
        <v>1709</v>
      </c>
      <c r="E333" t="s" s="4">
        <v>1709</v>
      </c>
      <c r="F333" t="s" s="4">
        <v>694</v>
      </c>
      <c r="G333" t="s" s="4">
        <v>1708</v>
      </c>
    </row>
    <row r="334" ht="45.0" customHeight="true">
      <c r="A334" t="s" s="4">
        <v>1534</v>
      </c>
      <c r="B334" t="s" s="4">
        <v>5893</v>
      </c>
      <c r="C334" t="s" s="4">
        <v>1708</v>
      </c>
      <c r="D334" t="s" s="4">
        <v>1709</v>
      </c>
      <c r="E334" t="s" s="4">
        <v>1709</v>
      </c>
      <c r="F334" t="s" s="4">
        <v>694</v>
      </c>
      <c r="G334" t="s" s="4">
        <v>1708</v>
      </c>
    </row>
    <row r="335" ht="45.0" customHeight="true">
      <c r="A335" t="s" s="4">
        <v>1537</v>
      </c>
      <c r="B335" t="s" s="4">
        <v>5894</v>
      </c>
      <c r="C335" t="s" s="4">
        <v>1708</v>
      </c>
      <c r="D335" t="s" s="4">
        <v>1709</v>
      </c>
      <c r="E335" t="s" s="4">
        <v>1709</v>
      </c>
      <c r="F335" t="s" s="4">
        <v>694</v>
      </c>
      <c r="G335" t="s" s="4">
        <v>1708</v>
      </c>
    </row>
    <row r="336" ht="45.0" customHeight="true">
      <c r="A336" t="s" s="4">
        <v>1539</v>
      </c>
      <c r="B336" t="s" s="4">
        <v>5895</v>
      </c>
      <c r="C336" t="s" s="4">
        <v>1708</v>
      </c>
      <c r="D336" t="s" s="4">
        <v>1709</v>
      </c>
      <c r="E336" t="s" s="4">
        <v>1709</v>
      </c>
      <c r="F336" t="s" s="4">
        <v>694</v>
      </c>
      <c r="G336" t="s" s="4">
        <v>1708</v>
      </c>
    </row>
    <row r="337" ht="45.0" customHeight="true">
      <c r="A337" t="s" s="4">
        <v>1541</v>
      </c>
      <c r="B337" t="s" s="4">
        <v>5896</v>
      </c>
      <c r="C337" t="s" s="4">
        <v>1708</v>
      </c>
      <c r="D337" t="s" s="4">
        <v>1709</v>
      </c>
      <c r="E337" t="s" s="4">
        <v>1709</v>
      </c>
      <c r="F337" t="s" s="4">
        <v>694</v>
      </c>
      <c r="G337" t="s" s="4">
        <v>1708</v>
      </c>
    </row>
    <row r="338" ht="45.0" customHeight="true">
      <c r="A338" t="s" s="4">
        <v>1545</v>
      </c>
      <c r="B338" t="s" s="4">
        <v>5897</v>
      </c>
      <c r="C338" t="s" s="4">
        <v>1708</v>
      </c>
      <c r="D338" t="s" s="4">
        <v>1709</v>
      </c>
      <c r="E338" t="s" s="4">
        <v>1709</v>
      </c>
      <c r="F338" t="s" s="4">
        <v>694</v>
      </c>
      <c r="G338" t="s" s="4">
        <v>1708</v>
      </c>
    </row>
    <row r="339" ht="45.0" customHeight="true">
      <c r="A339" t="s" s="4">
        <v>1548</v>
      </c>
      <c r="B339" t="s" s="4">
        <v>5898</v>
      </c>
      <c r="C339" t="s" s="4">
        <v>1708</v>
      </c>
      <c r="D339" t="s" s="4">
        <v>1709</v>
      </c>
      <c r="E339" t="s" s="4">
        <v>1709</v>
      </c>
      <c r="F339" t="s" s="4">
        <v>694</v>
      </c>
      <c r="G339" t="s" s="4">
        <v>1708</v>
      </c>
    </row>
    <row r="340" ht="45.0" customHeight="true">
      <c r="A340" t="s" s="4">
        <v>1551</v>
      </c>
      <c r="B340" t="s" s="4">
        <v>5899</v>
      </c>
      <c r="C340" t="s" s="4">
        <v>1708</v>
      </c>
      <c r="D340" t="s" s="4">
        <v>1709</v>
      </c>
      <c r="E340" t="s" s="4">
        <v>1709</v>
      </c>
      <c r="F340" t="s" s="4">
        <v>694</v>
      </c>
      <c r="G340" t="s" s="4">
        <v>1708</v>
      </c>
    </row>
    <row r="341" ht="45.0" customHeight="true">
      <c r="A341" t="s" s="4">
        <v>1554</v>
      </c>
      <c r="B341" t="s" s="4">
        <v>5900</v>
      </c>
      <c r="C341" t="s" s="4">
        <v>1708</v>
      </c>
      <c r="D341" t="s" s="4">
        <v>1709</v>
      </c>
      <c r="E341" t="s" s="4">
        <v>1709</v>
      </c>
      <c r="F341" t="s" s="4">
        <v>694</v>
      </c>
      <c r="G341" t="s" s="4">
        <v>1708</v>
      </c>
    </row>
    <row r="342" ht="45.0" customHeight="true">
      <c r="A342" t="s" s="4">
        <v>1557</v>
      </c>
      <c r="B342" t="s" s="4">
        <v>5901</v>
      </c>
      <c r="C342" t="s" s="4">
        <v>1708</v>
      </c>
      <c r="D342" t="s" s="4">
        <v>1709</v>
      </c>
      <c r="E342" t="s" s="4">
        <v>1709</v>
      </c>
      <c r="F342" t="s" s="4">
        <v>694</v>
      </c>
      <c r="G342" t="s" s="4">
        <v>1708</v>
      </c>
    </row>
    <row r="343" ht="45.0" customHeight="true">
      <c r="A343" t="s" s="4">
        <v>1560</v>
      </c>
      <c r="B343" t="s" s="4">
        <v>5902</v>
      </c>
      <c r="C343" t="s" s="4">
        <v>1708</v>
      </c>
      <c r="D343" t="s" s="4">
        <v>1709</v>
      </c>
      <c r="E343" t="s" s="4">
        <v>1709</v>
      </c>
      <c r="F343" t="s" s="4">
        <v>694</v>
      </c>
      <c r="G343" t="s" s="4">
        <v>1708</v>
      </c>
    </row>
    <row r="344" ht="45.0" customHeight="true">
      <c r="A344" t="s" s="4">
        <v>1563</v>
      </c>
      <c r="B344" t="s" s="4">
        <v>5903</v>
      </c>
      <c r="C344" t="s" s="4">
        <v>1708</v>
      </c>
      <c r="D344" t="s" s="4">
        <v>1709</v>
      </c>
      <c r="E344" t="s" s="4">
        <v>1709</v>
      </c>
      <c r="F344" t="s" s="4">
        <v>694</v>
      </c>
      <c r="G344" t="s" s="4">
        <v>1708</v>
      </c>
    </row>
    <row r="345" ht="45.0" customHeight="true">
      <c r="A345" t="s" s="4">
        <v>1566</v>
      </c>
      <c r="B345" t="s" s="4">
        <v>5904</v>
      </c>
      <c r="C345" t="s" s="4">
        <v>1708</v>
      </c>
      <c r="D345" t="s" s="4">
        <v>1709</v>
      </c>
      <c r="E345" t="s" s="4">
        <v>1709</v>
      </c>
      <c r="F345" t="s" s="4">
        <v>694</v>
      </c>
      <c r="G345" t="s" s="4">
        <v>1708</v>
      </c>
    </row>
    <row r="346" ht="45.0" customHeight="true">
      <c r="A346" t="s" s="4">
        <v>1569</v>
      </c>
      <c r="B346" t="s" s="4">
        <v>5905</v>
      </c>
      <c r="C346" t="s" s="4">
        <v>1708</v>
      </c>
      <c r="D346" t="s" s="4">
        <v>1709</v>
      </c>
      <c r="E346" t="s" s="4">
        <v>1709</v>
      </c>
      <c r="F346" t="s" s="4">
        <v>694</v>
      </c>
      <c r="G346" t="s" s="4">
        <v>1708</v>
      </c>
    </row>
    <row r="347" ht="45.0" customHeight="true">
      <c r="A347" t="s" s="4">
        <v>1572</v>
      </c>
      <c r="B347" t="s" s="4">
        <v>5906</v>
      </c>
      <c r="C347" t="s" s="4">
        <v>1708</v>
      </c>
      <c r="D347" t="s" s="4">
        <v>1709</v>
      </c>
      <c r="E347" t="s" s="4">
        <v>1709</v>
      </c>
      <c r="F347" t="s" s="4">
        <v>694</v>
      </c>
      <c r="G347" t="s" s="4">
        <v>1708</v>
      </c>
    </row>
    <row r="348" ht="45.0" customHeight="true">
      <c r="A348" t="s" s="4">
        <v>1575</v>
      </c>
      <c r="B348" t="s" s="4">
        <v>5907</v>
      </c>
      <c r="C348" t="s" s="4">
        <v>1708</v>
      </c>
      <c r="D348" t="s" s="4">
        <v>1709</v>
      </c>
      <c r="E348" t="s" s="4">
        <v>1709</v>
      </c>
      <c r="F348" t="s" s="4">
        <v>694</v>
      </c>
      <c r="G348" t="s" s="4">
        <v>1708</v>
      </c>
    </row>
    <row r="349" ht="45.0" customHeight="true">
      <c r="A349" t="s" s="4">
        <v>1578</v>
      </c>
      <c r="B349" t="s" s="4">
        <v>5908</v>
      </c>
      <c r="C349" t="s" s="4">
        <v>1708</v>
      </c>
      <c r="D349" t="s" s="4">
        <v>1709</v>
      </c>
      <c r="E349" t="s" s="4">
        <v>1709</v>
      </c>
      <c r="F349" t="s" s="4">
        <v>694</v>
      </c>
      <c r="G349" t="s" s="4">
        <v>1708</v>
      </c>
    </row>
    <row r="350" ht="45.0" customHeight="true">
      <c r="A350" t="s" s="4">
        <v>1581</v>
      </c>
      <c r="B350" t="s" s="4">
        <v>5909</v>
      </c>
      <c r="C350" t="s" s="4">
        <v>1708</v>
      </c>
      <c r="D350" t="s" s="4">
        <v>1709</v>
      </c>
      <c r="E350" t="s" s="4">
        <v>1709</v>
      </c>
      <c r="F350" t="s" s="4">
        <v>694</v>
      </c>
      <c r="G350" t="s" s="4">
        <v>1708</v>
      </c>
    </row>
    <row r="351" ht="45.0" customHeight="true">
      <c r="A351" t="s" s="4">
        <v>1586</v>
      </c>
      <c r="B351" t="s" s="4">
        <v>5910</v>
      </c>
      <c r="C351" t="s" s="4">
        <v>1708</v>
      </c>
      <c r="D351" t="s" s="4">
        <v>1709</v>
      </c>
      <c r="E351" t="s" s="4">
        <v>1709</v>
      </c>
      <c r="F351" t="s" s="4">
        <v>694</v>
      </c>
      <c r="G351" t="s" s="4">
        <v>1708</v>
      </c>
    </row>
    <row r="352" ht="45.0" customHeight="true">
      <c r="A352" t="s" s="4">
        <v>1589</v>
      </c>
      <c r="B352" t="s" s="4">
        <v>5911</v>
      </c>
      <c r="C352" t="s" s="4">
        <v>1708</v>
      </c>
      <c r="D352" t="s" s="4">
        <v>1709</v>
      </c>
      <c r="E352" t="s" s="4">
        <v>1709</v>
      </c>
      <c r="F352" t="s" s="4">
        <v>694</v>
      </c>
      <c r="G352" t="s" s="4">
        <v>1708</v>
      </c>
    </row>
    <row r="353" ht="45.0" customHeight="true">
      <c r="A353" t="s" s="4">
        <v>1595</v>
      </c>
      <c r="B353" t="s" s="4">
        <v>5912</v>
      </c>
      <c r="C353" t="s" s="4">
        <v>1708</v>
      </c>
      <c r="D353" t="s" s="4">
        <v>1709</v>
      </c>
      <c r="E353" t="s" s="4">
        <v>1709</v>
      </c>
      <c r="F353" t="s" s="4">
        <v>694</v>
      </c>
      <c r="G353" t="s" s="4">
        <v>1708</v>
      </c>
    </row>
    <row r="354" ht="45.0" customHeight="true">
      <c r="A354" t="s" s="4">
        <v>1598</v>
      </c>
      <c r="B354" t="s" s="4">
        <v>5913</v>
      </c>
      <c r="C354" t="s" s="4">
        <v>1708</v>
      </c>
      <c r="D354" t="s" s="4">
        <v>1709</v>
      </c>
      <c r="E354" t="s" s="4">
        <v>1709</v>
      </c>
      <c r="F354" t="s" s="4">
        <v>694</v>
      </c>
      <c r="G354" t="s" s="4">
        <v>1708</v>
      </c>
    </row>
    <row r="355" ht="45.0" customHeight="true">
      <c r="A355" t="s" s="4">
        <v>1601</v>
      </c>
      <c r="B355" t="s" s="4">
        <v>5914</v>
      </c>
      <c r="C355" t="s" s="4">
        <v>1708</v>
      </c>
      <c r="D355" t="s" s="4">
        <v>1709</v>
      </c>
      <c r="E355" t="s" s="4">
        <v>1709</v>
      </c>
      <c r="F355" t="s" s="4">
        <v>694</v>
      </c>
      <c r="G355" t="s" s="4">
        <v>1708</v>
      </c>
    </row>
    <row r="356" ht="45.0" customHeight="true">
      <c r="A356" t="s" s="4">
        <v>1604</v>
      </c>
      <c r="B356" t="s" s="4">
        <v>5915</v>
      </c>
      <c r="C356" t="s" s="4">
        <v>1708</v>
      </c>
      <c r="D356" t="s" s="4">
        <v>1709</v>
      </c>
      <c r="E356" t="s" s="4">
        <v>1709</v>
      </c>
      <c r="F356" t="s" s="4">
        <v>694</v>
      </c>
      <c r="G356" t="s" s="4">
        <v>1708</v>
      </c>
    </row>
    <row r="357" ht="45.0" customHeight="true">
      <c r="A357" t="s" s="4">
        <v>1607</v>
      </c>
      <c r="B357" t="s" s="4">
        <v>5916</v>
      </c>
      <c r="C357" t="s" s="4">
        <v>1708</v>
      </c>
      <c r="D357" t="s" s="4">
        <v>1709</v>
      </c>
      <c r="E357" t="s" s="4">
        <v>1709</v>
      </c>
      <c r="F357" t="s" s="4">
        <v>694</v>
      </c>
      <c r="G357" t="s" s="4">
        <v>1708</v>
      </c>
    </row>
    <row r="358" ht="45.0" customHeight="true">
      <c r="A358" t="s" s="4">
        <v>1611</v>
      </c>
      <c r="B358" t="s" s="4">
        <v>5917</v>
      </c>
      <c r="C358" t="s" s="4">
        <v>1708</v>
      </c>
      <c r="D358" t="s" s="4">
        <v>1709</v>
      </c>
      <c r="E358" t="s" s="4">
        <v>1709</v>
      </c>
      <c r="F358" t="s" s="4">
        <v>694</v>
      </c>
      <c r="G358" t="s" s="4">
        <v>1708</v>
      </c>
    </row>
    <row r="359" ht="45.0" customHeight="true">
      <c r="A359" t="s" s="4">
        <v>1614</v>
      </c>
      <c r="B359" t="s" s="4">
        <v>5918</v>
      </c>
      <c r="C359" t="s" s="4">
        <v>1708</v>
      </c>
      <c r="D359" t="s" s="4">
        <v>1709</v>
      </c>
      <c r="E359" t="s" s="4">
        <v>1709</v>
      </c>
      <c r="F359" t="s" s="4">
        <v>694</v>
      </c>
      <c r="G359" t="s" s="4">
        <v>1708</v>
      </c>
    </row>
    <row r="360" ht="45.0" customHeight="true">
      <c r="A360" t="s" s="4">
        <v>1623</v>
      </c>
      <c r="B360" t="s" s="4">
        <v>5919</v>
      </c>
      <c r="C360" t="s" s="4">
        <v>1708</v>
      </c>
      <c r="D360" t="s" s="4">
        <v>1709</v>
      </c>
      <c r="E360" t="s" s="4">
        <v>1709</v>
      </c>
      <c r="F360" t="s" s="4">
        <v>694</v>
      </c>
      <c r="G360" t="s" s="4">
        <v>1708</v>
      </c>
    </row>
    <row r="361" ht="45.0" customHeight="true">
      <c r="A361" t="s" s="4">
        <v>1626</v>
      </c>
      <c r="B361" t="s" s="4">
        <v>5920</v>
      </c>
      <c r="C361" t="s" s="4">
        <v>1708</v>
      </c>
      <c r="D361" t="s" s="4">
        <v>1709</v>
      </c>
      <c r="E361" t="s" s="4">
        <v>1709</v>
      </c>
      <c r="F361" t="s" s="4">
        <v>694</v>
      </c>
      <c r="G361" t="s" s="4">
        <v>1708</v>
      </c>
    </row>
    <row r="362" ht="45.0" customHeight="true">
      <c r="A362" t="s" s="4">
        <v>1629</v>
      </c>
      <c r="B362" t="s" s="4">
        <v>5921</v>
      </c>
      <c r="C362" t="s" s="4">
        <v>1708</v>
      </c>
      <c r="D362" t="s" s="4">
        <v>1709</v>
      </c>
      <c r="E362" t="s" s="4">
        <v>1709</v>
      </c>
      <c r="F362" t="s" s="4">
        <v>694</v>
      </c>
      <c r="G362" t="s" s="4">
        <v>1708</v>
      </c>
    </row>
    <row r="363" ht="45.0" customHeight="true">
      <c r="A363" t="s" s="4">
        <v>1632</v>
      </c>
      <c r="B363" t="s" s="4">
        <v>5922</v>
      </c>
      <c r="C363" t="s" s="4">
        <v>1708</v>
      </c>
      <c r="D363" t="s" s="4">
        <v>1709</v>
      </c>
      <c r="E363" t="s" s="4">
        <v>1709</v>
      </c>
      <c r="F363" t="s" s="4">
        <v>694</v>
      </c>
      <c r="G363" t="s" s="4">
        <v>1708</v>
      </c>
    </row>
    <row r="364" ht="45.0" customHeight="true">
      <c r="A364" t="s" s="4">
        <v>1634</v>
      </c>
      <c r="B364" t="s" s="4">
        <v>5923</v>
      </c>
      <c r="C364" t="s" s="4">
        <v>1708</v>
      </c>
      <c r="D364" t="s" s="4">
        <v>1709</v>
      </c>
      <c r="E364" t="s" s="4">
        <v>1709</v>
      </c>
      <c r="F364" t="s" s="4">
        <v>694</v>
      </c>
      <c r="G364" t="s" s="4">
        <v>1708</v>
      </c>
    </row>
    <row r="365" ht="45.0" customHeight="true">
      <c r="A365" t="s" s="4">
        <v>1637</v>
      </c>
      <c r="B365" t="s" s="4">
        <v>5924</v>
      </c>
      <c r="C365" t="s" s="4">
        <v>1708</v>
      </c>
      <c r="D365" t="s" s="4">
        <v>1709</v>
      </c>
      <c r="E365" t="s" s="4">
        <v>1709</v>
      </c>
      <c r="F365" t="s" s="4">
        <v>694</v>
      </c>
      <c r="G365" t="s" s="4">
        <v>1708</v>
      </c>
    </row>
    <row r="366" ht="45.0" customHeight="true">
      <c r="A366" t="s" s="4">
        <v>1639</v>
      </c>
      <c r="B366" t="s" s="4">
        <v>5925</v>
      </c>
      <c r="C366" t="s" s="4">
        <v>1708</v>
      </c>
      <c r="D366" t="s" s="4">
        <v>1709</v>
      </c>
      <c r="E366" t="s" s="4">
        <v>1709</v>
      </c>
      <c r="F366" t="s" s="4">
        <v>694</v>
      </c>
      <c r="G366" t="s" s="4">
        <v>1708</v>
      </c>
    </row>
    <row r="367" ht="45.0" customHeight="true">
      <c r="A367" t="s" s="4">
        <v>1642</v>
      </c>
      <c r="B367" t="s" s="4">
        <v>5926</v>
      </c>
      <c r="C367" t="s" s="4">
        <v>1708</v>
      </c>
      <c r="D367" t="s" s="4">
        <v>1709</v>
      </c>
      <c r="E367" t="s" s="4">
        <v>1709</v>
      </c>
      <c r="F367" t="s" s="4">
        <v>694</v>
      </c>
      <c r="G367" t="s" s="4">
        <v>1708</v>
      </c>
    </row>
    <row r="368" ht="45.0" customHeight="true">
      <c r="A368" t="s" s="4">
        <v>1646</v>
      </c>
      <c r="B368" t="s" s="4">
        <v>5927</v>
      </c>
      <c r="C368" t="s" s="4">
        <v>1708</v>
      </c>
      <c r="D368" t="s" s="4">
        <v>1709</v>
      </c>
      <c r="E368" t="s" s="4">
        <v>1709</v>
      </c>
      <c r="F368" t="s" s="4">
        <v>694</v>
      </c>
      <c r="G368" t="s" s="4">
        <v>1708</v>
      </c>
    </row>
    <row r="369" ht="45.0" customHeight="true">
      <c r="A369" t="s" s="4">
        <v>1651</v>
      </c>
      <c r="B369" t="s" s="4">
        <v>5928</v>
      </c>
      <c r="C369" t="s" s="4">
        <v>1708</v>
      </c>
      <c r="D369" t="s" s="4">
        <v>1709</v>
      </c>
      <c r="E369" t="s" s="4">
        <v>1709</v>
      </c>
      <c r="F369" t="s" s="4">
        <v>694</v>
      </c>
      <c r="G369" t="s" s="4">
        <v>1708</v>
      </c>
    </row>
    <row r="370" ht="45.0" customHeight="true">
      <c r="A370" t="s" s="4">
        <v>1656</v>
      </c>
      <c r="B370" t="s" s="4">
        <v>5929</v>
      </c>
      <c r="C370" t="s" s="4">
        <v>1708</v>
      </c>
      <c r="D370" t="s" s="4">
        <v>1709</v>
      </c>
      <c r="E370" t="s" s="4">
        <v>1709</v>
      </c>
      <c r="F370" t="s" s="4">
        <v>694</v>
      </c>
      <c r="G370" t="s" s="4">
        <v>1708</v>
      </c>
    </row>
    <row r="371" ht="45.0" customHeight="true">
      <c r="A371" t="s" s="4">
        <v>1662</v>
      </c>
      <c r="B371" t="s" s="4">
        <v>5930</v>
      </c>
      <c r="C371" t="s" s="4">
        <v>1708</v>
      </c>
      <c r="D371" t="s" s="4">
        <v>1709</v>
      </c>
      <c r="E371" t="s" s="4">
        <v>1709</v>
      </c>
      <c r="F371" t="s" s="4">
        <v>694</v>
      </c>
      <c r="G371" t="s" s="4">
        <v>1708</v>
      </c>
    </row>
    <row r="372" ht="45.0" customHeight="true">
      <c r="A372" t="s" s="4">
        <v>1666</v>
      </c>
      <c r="B372" t="s" s="4">
        <v>5931</v>
      </c>
      <c r="C372" t="s" s="4">
        <v>1708</v>
      </c>
      <c r="D372" t="s" s="4">
        <v>1709</v>
      </c>
      <c r="E372" t="s" s="4">
        <v>1709</v>
      </c>
      <c r="F372" t="s" s="4">
        <v>694</v>
      </c>
      <c r="G372" t="s" s="4">
        <v>1708</v>
      </c>
    </row>
    <row r="373" ht="45.0" customHeight="true">
      <c r="A373" t="s" s="4">
        <v>1670</v>
      </c>
      <c r="B373" t="s" s="4">
        <v>5932</v>
      </c>
      <c r="C373" t="s" s="4">
        <v>1708</v>
      </c>
      <c r="D373" t="s" s="4">
        <v>1709</v>
      </c>
      <c r="E373" t="s" s="4">
        <v>1709</v>
      </c>
      <c r="F373" t="s" s="4">
        <v>694</v>
      </c>
      <c r="G373" t="s" s="4">
        <v>1708</v>
      </c>
    </row>
    <row r="374" ht="45.0" customHeight="true">
      <c r="A374" t="s" s="4">
        <v>1674</v>
      </c>
      <c r="B374" t="s" s="4">
        <v>5933</v>
      </c>
      <c r="C374" t="s" s="4">
        <v>1708</v>
      </c>
      <c r="D374" t="s" s="4">
        <v>1709</v>
      </c>
      <c r="E374" t="s" s="4">
        <v>1709</v>
      </c>
      <c r="F374" t="s" s="4">
        <v>694</v>
      </c>
      <c r="G374" t="s" s="4">
        <v>1708</v>
      </c>
    </row>
    <row r="375" ht="45.0" customHeight="true">
      <c r="A375" t="s" s="4">
        <v>1676</v>
      </c>
      <c r="B375" t="s" s="4">
        <v>5934</v>
      </c>
      <c r="C375" t="s" s="4">
        <v>1708</v>
      </c>
      <c r="D375" t="s" s="4">
        <v>1709</v>
      </c>
      <c r="E375" t="s" s="4">
        <v>1709</v>
      </c>
      <c r="F375" t="s" s="4">
        <v>694</v>
      </c>
      <c r="G375" t="s" s="4">
        <v>1708</v>
      </c>
    </row>
    <row r="376" ht="45.0" customHeight="true">
      <c r="A376" t="s" s="4">
        <v>1679</v>
      </c>
      <c r="B376" t="s" s="4">
        <v>5935</v>
      </c>
      <c r="C376" t="s" s="4">
        <v>1708</v>
      </c>
      <c r="D376" t="s" s="4">
        <v>1709</v>
      </c>
      <c r="E376" t="s" s="4">
        <v>1709</v>
      </c>
      <c r="F376" t="s" s="4">
        <v>694</v>
      </c>
      <c r="G376" t="s" s="4">
        <v>1708</v>
      </c>
    </row>
    <row r="377" ht="45.0" customHeight="true">
      <c r="A377" t="s" s="4">
        <v>1682</v>
      </c>
      <c r="B377" t="s" s="4">
        <v>5936</v>
      </c>
      <c r="C377" t="s" s="4">
        <v>1708</v>
      </c>
      <c r="D377" t="s" s="4">
        <v>1709</v>
      </c>
      <c r="E377" t="s" s="4">
        <v>1709</v>
      </c>
      <c r="F377" t="s" s="4">
        <v>694</v>
      </c>
      <c r="G377" t="s" s="4">
        <v>1708</v>
      </c>
    </row>
    <row r="378" ht="45.0" customHeight="true">
      <c r="A378" t="s" s="4">
        <v>1684</v>
      </c>
      <c r="B378" t="s" s="4">
        <v>5937</v>
      </c>
      <c r="C378" t="s" s="4">
        <v>1708</v>
      </c>
      <c r="D378" t="s" s="4">
        <v>1709</v>
      </c>
      <c r="E378" t="s" s="4">
        <v>1709</v>
      </c>
      <c r="F378" t="s" s="4">
        <v>694</v>
      </c>
      <c r="G378" t="s" s="4">
        <v>1708</v>
      </c>
    </row>
    <row r="379" ht="45.0" customHeight="true">
      <c r="A379" t="s" s="4">
        <v>1687</v>
      </c>
      <c r="B379" t="s" s="4">
        <v>5938</v>
      </c>
      <c r="C379" t="s" s="4">
        <v>1708</v>
      </c>
      <c r="D379" t="s" s="4">
        <v>1709</v>
      </c>
      <c r="E379" t="s" s="4">
        <v>1709</v>
      </c>
      <c r="F379" t="s" s="4">
        <v>694</v>
      </c>
      <c r="G379" t="s" s="4">
        <v>1708</v>
      </c>
    </row>
  </sheetData>
  <pageMargins bottom="0.75" footer="0.3" header="0.3" left="0.7" right="0.7" top="0.75"/>
</worksheet>
</file>

<file path=xl/worksheets/sheet15.xml><?xml version="1.0" encoding="utf-8"?>
<worksheet xmlns="http://schemas.openxmlformats.org/spreadsheetml/2006/main">
  <dimension ref="A1:H379"/>
  <sheetViews>
    <sheetView workbookViewId="0"/>
  </sheetViews>
  <sheetFormatPr defaultRowHeight="15.0"/>
  <cols>
    <col min="3" max="3" width="49.328125" customWidth="true" bestFit="true"/>
    <col min="4" max="4" width="47.4609375" customWidth="true" bestFit="true"/>
    <col min="5" max="5" width="46.484375" customWidth="true" bestFit="true"/>
    <col min="6" max="6" width="51.828125" customWidth="true" bestFit="true"/>
    <col min="7" max="7" width="47.53515625" customWidth="true" bestFit="true"/>
    <col min="1" max="1" width="8.37109375" customWidth="true" bestFit="true"/>
    <col min="2" max="2" width="36.58203125" customWidth="true" bestFit="true"/>
  </cols>
  <sheetData>
    <row r="1" hidden="true">
      <c r="B1"/>
      <c r="C1" t="s">
        <v>6</v>
      </c>
      <c r="D1" t="s">
        <v>10</v>
      </c>
      <c r="E1" t="s">
        <v>10</v>
      </c>
      <c r="F1" t="s">
        <v>6</v>
      </c>
      <c r="G1" t="s">
        <v>6</v>
      </c>
    </row>
    <row r="2" hidden="true">
      <c r="B2"/>
      <c r="C2" t="s">
        <v>5939</v>
      </c>
      <c r="D2" t="s">
        <v>5940</v>
      </c>
      <c r="E2" t="s">
        <v>5941</v>
      </c>
      <c r="F2" t="s">
        <v>5942</v>
      </c>
      <c r="G2" t="s">
        <v>5943</v>
      </c>
    </row>
    <row r="3">
      <c r="A3" t="s" s="1">
        <v>1701</v>
      </c>
      <c r="B3" s="1"/>
      <c r="C3" t="s" s="1">
        <v>5944</v>
      </c>
      <c r="D3" t="s" s="1">
        <v>5945</v>
      </c>
      <c r="E3" t="s" s="1">
        <v>5946</v>
      </c>
      <c r="F3" t="s" s="1">
        <v>5947</v>
      </c>
      <c r="G3" t="s" s="1">
        <v>5948</v>
      </c>
    </row>
    <row r="4" ht="45.0" customHeight="true">
      <c r="A4" t="s" s="4">
        <v>97</v>
      </c>
      <c r="B4" t="s" s="4">
        <v>5949</v>
      </c>
      <c r="C4" t="s" s="4">
        <v>1708</v>
      </c>
      <c r="D4" t="s" s="4">
        <v>1709</v>
      </c>
      <c r="E4" t="s" s="4">
        <v>1709</v>
      </c>
      <c r="F4" t="s" s="4">
        <v>694</v>
      </c>
      <c r="G4" t="s" s="4">
        <v>1708</v>
      </c>
    </row>
    <row r="5" ht="45.0" customHeight="true">
      <c r="A5" t="s" s="4">
        <v>107</v>
      </c>
      <c r="B5" t="s" s="4">
        <v>5950</v>
      </c>
      <c r="C5" t="s" s="4">
        <v>1708</v>
      </c>
      <c r="D5" t="s" s="4">
        <v>1709</v>
      </c>
      <c r="E5" t="s" s="4">
        <v>1709</v>
      </c>
      <c r="F5" t="s" s="4">
        <v>694</v>
      </c>
      <c r="G5" t="s" s="4">
        <v>1708</v>
      </c>
    </row>
    <row r="6" ht="45.0" customHeight="true">
      <c r="A6" t="s" s="4">
        <v>117</v>
      </c>
      <c r="B6" t="s" s="4">
        <v>5951</v>
      </c>
      <c r="C6" t="s" s="4">
        <v>1708</v>
      </c>
      <c r="D6" t="s" s="4">
        <v>1709</v>
      </c>
      <c r="E6" t="s" s="4">
        <v>1709</v>
      </c>
      <c r="F6" t="s" s="4">
        <v>694</v>
      </c>
      <c r="G6" t="s" s="4">
        <v>1708</v>
      </c>
    </row>
    <row r="7" ht="45.0" customHeight="true">
      <c r="A7" t="s" s="4">
        <v>125</v>
      </c>
      <c r="B7" t="s" s="4">
        <v>5952</v>
      </c>
      <c r="C7" t="s" s="4">
        <v>1708</v>
      </c>
      <c r="D7" t="s" s="4">
        <v>1709</v>
      </c>
      <c r="E7" t="s" s="4">
        <v>1709</v>
      </c>
      <c r="F7" t="s" s="4">
        <v>694</v>
      </c>
      <c r="G7" t="s" s="4">
        <v>1708</v>
      </c>
    </row>
    <row r="8" ht="45.0" customHeight="true">
      <c r="A8" t="s" s="4">
        <v>133</v>
      </c>
      <c r="B8" t="s" s="4">
        <v>5953</v>
      </c>
      <c r="C8" t="s" s="4">
        <v>1708</v>
      </c>
      <c r="D8" t="s" s="4">
        <v>1709</v>
      </c>
      <c r="E8" t="s" s="4">
        <v>1709</v>
      </c>
      <c r="F8" t="s" s="4">
        <v>694</v>
      </c>
      <c r="G8" t="s" s="4">
        <v>1708</v>
      </c>
    </row>
    <row r="9" ht="45.0" customHeight="true">
      <c r="A9" t="s" s="4">
        <v>138</v>
      </c>
      <c r="B9" t="s" s="4">
        <v>5954</v>
      </c>
      <c r="C9" t="s" s="4">
        <v>1708</v>
      </c>
      <c r="D9" t="s" s="4">
        <v>1709</v>
      </c>
      <c r="E9" t="s" s="4">
        <v>1709</v>
      </c>
      <c r="F9" t="s" s="4">
        <v>694</v>
      </c>
      <c r="G9" t="s" s="4">
        <v>1708</v>
      </c>
    </row>
    <row r="10" ht="45.0" customHeight="true">
      <c r="A10" t="s" s="4">
        <v>143</v>
      </c>
      <c r="B10" t="s" s="4">
        <v>5955</v>
      </c>
      <c r="C10" t="s" s="4">
        <v>1708</v>
      </c>
      <c r="D10" t="s" s="4">
        <v>1709</v>
      </c>
      <c r="E10" t="s" s="4">
        <v>1709</v>
      </c>
      <c r="F10" t="s" s="4">
        <v>694</v>
      </c>
      <c r="G10" t="s" s="4">
        <v>1708</v>
      </c>
    </row>
    <row r="11" ht="45.0" customHeight="true">
      <c r="A11" t="s" s="4">
        <v>151</v>
      </c>
      <c r="B11" t="s" s="4">
        <v>5956</v>
      </c>
      <c r="C11" t="s" s="4">
        <v>1708</v>
      </c>
      <c r="D11" t="s" s="4">
        <v>1709</v>
      </c>
      <c r="E11" t="s" s="4">
        <v>1709</v>
      </c>
      <c r="F11" t="s" s="4">
        <v>694</v>
      </c>
      <c r="G11" t="s" s="4">
        <v>1708</v>
      </c>
    </row>
    <row r="12" ht="45.0" customHeight="true">
      <c r="A12" t="s" s="4">
        <v>158</v>
      </c>
      <c r="B12" t="s" s="4">
        <v>5957</v>
      </c>
      <c r="C12" t="s" s="4">
        <v>1708</v>
      </c>
      <c r="D12" t="s" s="4">
        <v>1709</v>
      </c>
      <c r="E12" t="s" s="4">
        <v>1709</v>
      </c>
      <c r="F12" t="s" s="4">
        <v>694</v>
      </c>
      <c r="G12" t="s" s="4">
        <v>1708</v>
      </c>
    </row>
    <row r="13" ht="45.0" customHeight="true">
      <c r="A13" t="s" s="4">
        <v>163</v>
      </c>
      <c r="B13" t="s" s="4">
        <v>5958</v>
      </c>
      <c r="C13" t="s" s="4">
        <v>1708</v>
      </c>
      <c r="D13" t="s" s="4">
        <v>1709</v>
      </c>
      <c r="E13" t="s" s="4">
        <v>1709</v>
      </c>
      <c r="F13" t="s" s="4">
        <v>694</v>
      </c>
      <c r="G13" t="s" s="4">
        <v>1708</v>
      </c>
    </row>
    <row r="14" ht="45.0" customHeight="true">
      <c r="A14" t="s" s="4">
        <v>169</v>
      </c>
      <c r="B14" t="s" s="4">
        <v>5959</v>
      </c>
      <c r="C14" t="s" s="4">
        <v>1708</v>
      </c>
      <c r="D14" t="s" s="4">
        <v>1709</v>
      </c>
      <c r="E14" t="s" s="4">
        <v>1709</v>
      </c>
      <c r="F14" t="s" s="4">
        <v>694</v>
      </c>
      <c r="G14" t="s" s="4">
        <v>1708</v>
      </c>
    </row>
    <row r="15" ht="45.0" customHeight="true">
      <c r="A15" t="s" s="4">
        <v>173</v>
      </c>
      <c r="B15" t="s" s="4">
        <v>5960</v>
      </c>
      <c r="C15" t="s" s="4">
        <v>1708</v>
      </c>
      <c r="D15" t="s" s="4">
        <v>1709</v>
      </c>
      <c r="E15" t="s" s="4">
        <v>1709</v>
      </c>
      <c r="F15" t="s" s="4">
        <v>694</v>
      </c>
      <c r="G15" t="s" s="4">
        <v>1708</v>
      </c>
    </row>
    <row r="16" ht="45.0" customHeight="true">
      <c r="A16" t="s" s="4">
        <v>184</v>
      </c>
      <c r="B16" t="s" s="4">
        <v>5961</v>
      </c>
      <c r="C16" t="s" s="4">
        <v>1708</v>
      </c>
      <c r="D16" t="s" s="4">
        <v>1709</v>
      </c>
      <c r="E16" t="s" s="4">
        <v>1709</v>
      </c>
      <c r="F16" t="s" s="4">
        <v>694</v>
      </c>
      <c r="G16" t="s" s="4">
        <v>1708</v>
      </c>
    </row>
    <row r="17" ht="45.0" customHeight="true">
      <c r="A17" t="s" s="4">
        <v>192</v>
      </c>
      <c r="B17" t="s" s="4">
        <v>5962</v>
      </c>
      <c r="C17" t="s" s="4">
        <v>1708</v>
      </c>
      <c r="D17" t="s" s="4">
        <v>1709</v>
      </c>
      <c r="E17" t="s" s="4">
        <v>1709</v>
      </c>
      <c r="F17" t="s" s="4">
        <v>694</v>
      </c>
      <c r="G17" t="s" s="4">
        <v>1708</v>
      </c>
    </row>
    <row r="18" ht="45.0" customHeight="true">
      <c r="A18" t="s" s="4">
        <v>203</v>
      </c>
      <c r="B18" t="s" s="4">
        <v>5963</v>
      </c>
      <c r="C18" t="s" s="4">
        <v>1708</v>
      </c>
      <c r="D18" t="s" s="4">
        <v>1709</v>
      </c>
      <c r="E18" t="s" s="4">
        <v>1709</v>
      </c>
      <c r="F18" t="s" s="4">
        <v>694</v>
      </c>
      <c r="G18" t="s" s="4">
        <v>1708</v>
      </c>
    </row>
    <row r="19" ht="45.0" customHeight="true">
      <c r="A19" t="s" s="4">
        <v>207</v>
      </c>
      <c r="B19" t="s" s="4">
        <v>5964</v>
      </c>
      <c r="C19" t="s" s="4">
        <v>1708</v>
      </c>
      <c r="D19" t="s" s="4">
        <v>1709</v>
      </c>
      <c r="E19" t="s" s="4">
        <v>1709</v>
      </c>
      <c r="F19" t="s" s="4">
        <v>694</v>
      </c>
      <c r="G19" t="s" s="4">
        <v>1708</v>
      </c>
    </row>
    <row r="20" ht="45.0" customHeight="true">
      <c r="A20" t="s" s="4">
        <v>214</v>
      </c>
      <c r="B20" t="s" s="4">
        <v>5965</v>
      </c>
      <c r="C20" t="s" s="4">
        <v>1708</v>
      </c>
      <c r="D20" t="s" s="4">
        <v>1709</v>
      </c>
      <c r="E20" t="s" s="4">
        <v>1709</v>
      </c>
      <c r="F20" t="s" s="4">
        <v>694</v>
      </c>
      <c r="G20" t="s" s="4">
        <v>1708</v>
      </c>
    </row>
    <row r="21" ht="45.0" customHeight="true">
      <c r="A21" t="s" s="4">
        <v>223</v>
      </c>
      <c r="B21" t="s" s="4">
        <v>5966</v>
      </c>
      <c r="C21" t="s" s="4">
        <v>1708</v>
      </c>
      <c r="D21" t="s" s="4">
        <v>1709</v>
      </c>
      <c r="E21" t="s" s="4">
        <v>1709</v>
      </c>
      <c r="F21" t="s" s="4">
        <v>694</v>
      </c>
      <c r="G21" t="s" s="4">
        <v>1708</v>
      </c>
    </row>
    <row r="22" ht="45.0" customHeight="true">
      <c r="A22" t="s" s="4">
        <v>232</v>
      </c>
      <c r="B22" t="s" s="4">
        <v>5967</v>
      </c>
      <c r="C22" t="s" s="4">
        <v>1708</v>
      </c>
      <c r="D22" t="s" s="4">
        <v>1709</v>
      </c>
      <c r="E22" t="s" s="4">
        <v>1709</v>
      </c>
      <c r="F22" t="s" s="4">
        <v>694</v>
      </c>
      <c r="G22" t="s" s="4">
        <v>1708</v>
      </c>
    </row>
    <row r="23" ht="45.0" customHeight="true">
      <c r="A23" t="s" s="4">
        <v>240</v>
      </c>
      <c r="B23" t="s" s="4">
        <v>5968</v>
      </c>
      <c r="C23" t="s" s="4">
        <v>1708</v>
      </c>
      <c r="D23" t="s" s="4">
        <v>1709</v>
      </c>
      <c r="E23" t="s" s="4">
        <v>1709</v>
      </c>
      <c r="F23" t="s" s="4">
        <v>694</v>
      </c>
      <c r="G23" t="s" s="4">
        <v>1708</v>
      </c>
    </row>
    <row r="24" ht="45.0" customHeight="true">
      <c r="A24" t="s" s="4">
        <v>249</v>
      </c>
      <c r="B24" t="s" s="4">
        <v>5969</v>
      </c>
      <c r="C24" t="s" s="4">
        <v>1708</v>
      </c>
      <c r="D24" t="s" s="4">
        <v>1709</v>
      </c>
      <c r="E24" t="s" s="4">
        <v>1709</v>
      </c>
      <c r="F24" t="s" s="4">
        <v>694</v>
      </c>
      <c r="G24" t="s" s="4">
        <v>1708</v>
      </c>
    </row>
    <row r="25" ht="45.0" customHeight="true">
      <c r="A25" t="s" s="4">
        <v>252</v>
      </c>
      <c r="B25" t="s" s="4">
        <v>5970</v>
      </c>
      <c r="C25" t="s" s="4">
        <v>1708</v>
      </c>
      <c r="D25" t="s" s="4">
        <v>1709</v>
      </c>
      <c r="E25" t="s" s="4">
        <v>1709</v>
      </c>
      <c r="F25" t="s" s="4">
        <v>694</v>
      </c>
      <c r="G25" t="s" s="4">
        <v>1708</v>
      </c>
    </row>
    <row r="26" ht="45.0" customHeight="true">
      <c r="A26" t="s" s="4">
        <v>257</v>
      </c>
      <c r="B26" t="s" s="4">
        <v>5971</v>
      </c>
      <c r="C26" t="s" s="4">
        <v>1708</v>
      </c>
      <c r="D26" t="s" s="4">
        <v>1709</v>
      </c>
      <c r="E26" t="s" s="4">
        <v>1709</v>
      </c>
      <c r="F26" t="s" s="4">
        <v>694</v>
      </c>
      <c r="G26" t="s" s="4">
        <v>1708</v>
      </c>
    </row>
    <row r="27" ht="45.0" customHeight="true">
      <c r="A27" t="s" s="4">
        <v>262</v>
      </c>
      <c r="B27" t="s" s="4">
        <v>5972</v>
      </c>
      <c r="C27" t="s" s="4">
        <v>1708</v>
      </c>
      <c r="D27" t="s" s="4">
        <v>1709</v>
      </c>
      <c r="E27" t="s" s="4">
        <v>1709</v>
      </c>
      <c r="F27" t="s" s="4">
        <v>694</v>
      </c>
      <c r="G27" t="s" s="4">
        <v>1708</v>
      </c>
    </row>
    <row r="28" ht="45.0" customHeight="true">
      <c r="A28" t="s" s="4">
        <v>266</v>
      </c>
      <c r="B28" t="s" s="4">
        <v>5973</v>
      </c>
      <c r="C28" t="s" s="4">
        <v>1708</v>
      </c>
      <c r="D28" t="s" s="4">
        <v>1709</v>
      </c>
      <c r="E28" t="s" s="4">
        <v>1709</v>
      </c>
      <c r="F28" t="s" s="4">
        <v>694</v>
      </c>
      <c r="G28" t="s" s="4">
        <v>1708</v>
      </c>
    </row>
    <row r="29" ht="45.0" customHeight="true">
      <c r="A29" t="s" s="4">
        <v>270</v>
      </c>
      <c r="B29" t="s" s="4">
        <v>5974</v>
      </c>
      <c r="C29" t="s" s="4">
        <v>1708</v>
      </c>
      <c r="D29" t="s" s="4">
        <v>1709</v>
      </c>
      <c r="E29" t="s" s="4">
        <v>1709</v>
      </c>
      <c r="F29" t="s" s="4">
        <v>694</v>
      </c>
      <c r="G29" t="s" s="4">
        <v>1708</v>
      </c>
    </row>
    <row r="30" ht="45.0" customHeight="true">
      <c r="A30" t="s" s="4">
        <v>275</v>
      </c>
      <c r="B30" t="s" s="4">
        <v>5975</v>
      </c>
      <c r="C30" t="s" s="4">
        <v>1708</v>
      </c>
      <c r="D30" t="s" s="4">
        <v>1709</v>
      </c>
      <c r="E30" t="s" s="4">
        <v>1709</v>
      </c>
      <c r="F30" t="s" s="4">
        <v>694</v>
      </c>
      <c r="G30" t="s" s="4">
        <v>1708</v>
      </c>
    </row>
    <row r="31" ht="45.0" customHeight="true">
      <c r="A31" t="s" s="4">
        <v>281</v>
      </c>
      <c r="B31" t="s" s="4">
        <v>5976</v>
      </c>
      <c r="C31" t="s" s="4">
        <v>1708</v>
      </c>
      <c r="D31" t="s" s="4">
        <v>1709</v>
      </c>
      <c r="E31" t="s" s="4">
        <v>1709</v>
      </c>
      <c r="F31" t="s" s="4">
        <v>694</v>
      </c>
      <c r="G31" t="s" s="4">
        <v>1708</v>
      </c>
    </row>
    <row r="32" ht="45.0" customHeight="true">
      <c r="A32" t="s" s="4">
        <v>289</v>
      </c>
      <c r="B32" t="s" s="4">
        <v>5977</v>
      </c>
      <c r="C32" t="s" s="4">
        <v>1708</v>
      </c>
      <c r="D32" t="s" s="4">
        <v>1709</v>
      </c>
      <c r="E32" t="s" s="4">
        <v>1709</v>
      </c>
      <c r="F32" t="s" s="4">
        <v>694</v>
      </c>
      <c r="G32" t="s" s="4">
        <v>1708</v>
      </c>
    </row>
    <row r="33" ht="45.0" customHeight="true">
      <c r="A33" t="s" s="4">
        <v>295</v>
      </c>
      <c r="B33" t="s" s="4">
        <v>5978</v>
      </c>
      <c r="C33" t="s" s="4">
        <v>1708</v>
      </c>
      <c r="D33" t="s" s="4">
        <v>1709</v>
      </c>
      <c r="E33" t="s" s="4">
        <v>1709</v>
      </c>
      <c r="F33" t="s" s="4">
        <v>694</v>
      </c>
      <c r="G33" t="s" s="4">
        <v>1708</v>
      </c>
    </row>
    <row r="34" ht="45.0" customHeight="true">
      <c r="A34" t="s" s="4">
        <v>301</v>
      </c>
      <c r="B34" t="s" s="4">
        <v>5979</v>
      </c>
      <c r="C34" t="s" s="4">
        <v>1708</v>
      </c>
      <c r="D34" t="s" s="4">
        <v>1709</v>
      </c>
      <c r="E34" t="s" s="4">
        <v>1709</v>
      </c>
      <c r="F34" t="s" s="4">
        <v>694</v>
      </c>
      <c r="G34" t="s" s="4">
        <v>1708</v>
      </c>
    </row>
    <row r="35" ht="45.0" customHeight="true">
      <c r="A35" t="s" s="4">
        <v>306</v>
      </c>
      <c r="B35" t="s" s="4">
        <v>5980</v>
      </c>
      <c r="C35" t="s" s="4">
        <v>1708</v>
      </c>
      <c r="D35" t="s" s="4">
        <v>1709</v>
      </c>
      <c r="E35" t="s" s="4">
        <v>1709</v>
      </c>
      <c r="F35" t="s" s="4">
        <v>694</v>
      </c>
      <c r="G35" t="s" s="4">
        <v>1708</v>
      </c>
    </row>
    <row r="36" ht="45.0" customHeight="true">
      <c r="A36" t="s" s="4">
        <v>314</v>
      </c>
      <c r="B36" t="s" s="4">
        <v>5981</v>
      </c>
      <c r="C36" t="s" s="4">
        <v>1708</v>
      </c>
      <c r="D36" t="s" s="4">
        <v>1709</v>
      </c>
      <c r="E36" t="s" s="4">
        <v>1709</v>
      </c>
      <c r="F36" t="s" s="4">
        <v>694</v>
      </c>
      <c r="G36" t="s" s="4">
        <v>1708</v>
      </c>
    </row>
    <row r="37" ht="45.0" customHeight="true">
      <c r="A37" t="s" s="4">
        <v>320</v>
      </c>
      <c r="B37" t="s" s="4">
        <v>5982</v>
      </c>
      <c r="C37" t="s" s="4">
        <v>1708</v>
      </c>
      <c r="D37" t="s" s="4">
        <v>1709</v>
      </c>
      <c r="E37" t="s" s="4">
        <v>1709</v>
      </c>
      <c r="F37" t="s" s="4">
        <v>694</v>
      </c>
      <c r="G37" t="s" s="4">
        <v>1708</v>
      </c>
    </row>
    <row r="38" ht="45.0" customHeight="true">
      <c r="A38" t="s" s="4">
        <v>325</v>
      </c>
      <c r="B38" t="s" s="4">
        <v>5983</v>
      </c>
      <c r="C38" t="s" s="4">
        <v>1708</v>
      </c>
      <c r="D38" t="s" s="4">
        <v>1709</v>
      </c>
      <c r="E38" t="s" s="4">
        <v>1709</v>
      </c>
      <c r="F38" t="s" s="4">
        <v>694</v>
      </c>
      <c r="G38" t="s" s="4">
        <v>1708</v>
      </c>
    </row>
    <row r="39" ht="45.0" customHeight="true">
      <c r="A39" t="s" s="4">
        <v>330</v>
      </c>
      <c r="B39" t="s" s="4">
        <v>5984</v>
      </c>
      <c r="C39" t="s" s="4">
        <v>1708</v>
      </c>
      <c r="D39" t="s" s="4">
        <v>1709</v>
      </c>
      <c r="E39" t="s" s="4">
        <v>1709</v>
      </c>
      <c r="F39" t="s" s="4">
        <v>694</v>
      </c>
      <c r="G39" t="s" s="4">
        <v>1708</v>
      </c>
    </row>
    <row r="40" ht="45.0" customHeight="true">
      <c r="A40" t="s" s="4">
        <v>334</v>
      </c>
      <c r="B40" t="s" s="4">
        <v>5985</v>
      </c>
      <c r="C40" t="s" s="4">
        <v>1708</v>
      </c>
      <c r="D40" t="s" s="4">
        <v>1709</v>
      </c>
      <c r="E40" t="s" s="4">
        <v>1709</v>
      </c>
      <c r="F40" t="s" s="4">
        <v>694</v>
      </c>
      <c r="G40" t="s" s="4">
        <v>1708</v>
      </c>
    </row>
    <row r="41" ht="45.0" customHeight="true">
      <c r="A41" t="s" s="4">
        <v>341</v>
      </c>
      <c r="B41" t="s" s="4">
        <v>5986</v>
      </c>
      <c r="C41" t="s" s="4">
        <v>1708</v>
      </c>
      <c r="D41" t="s" s="4">
        <v>1709</v>
      </c>
      <c r="E41" t="s" s="4">
        <v>1709</v>
      </c>
      <c r="F41" t="s" s="4">
        <v>694</v>
      </c>
      <c r="G41" t="s" s="4">
        <v>1708</v>
      </c>
    </row>
    <row r="42" ht="45.0" customHeight="true">
      <c r="A42" t="s" s="4">
        <v>345</v>
      </c>
      <c r="B42" t="s" s="4">
        <v>5987</v>
      </c>
      <c r="C42" t="s" s="4">
        <v>1708</v>
      </c>
      <c r="D42" t="s" s="4">
        <v>1709</v>
      </c>
      <c r="E42" t="s" s="4">
        <v>1709</v>
      </c>
      <c r="F42" t="s" s="4">
        <v>694</v>
      </c>
      <c r="G42" t="s" s="4">
        <v>1708</v>
      </c>
    </row>
    <row r="43" ht="45.0" customHeight="true">
      <c r="A43" t="s" s="4">
        <v>352</v>
      </c>
      <c r="B43" t="s" s="4">
        <v>5988</v>
      </c>
      <c r="C43" t="s" s="4">
        <v>1708</v>
      </c>
      <c r="D43" t="s" s="4">
        <v>1709</v>
      </c>
      <c r="E43" t="s" s="4">
        <v>1709</v>
      </c>
      <c r="F43" t="s" s="4">
        <v>694</v>
      </c>
      <c r="G43" t="s" s="4">
        <v>1708</v>
      </c>
    </row>
    <row r="44" ht="45.0" customHeight="true">
      <c r="A44" t="s" s="4">
        <v>359</v>
      </c>
      <c r="B44" t="s" s="4">
        <v>5989</v>
      </c>
      <c r="C44" t="s" s="4">
        <v>1708</v>
      </c>
      <c r="D44" t="s" s="4">
        <v>1709</v>
      </c>
      <c r="E44" t="s" s="4">
        <v>1709</v>
      </c>
      <c r="F44" t="s" s="4">
        <v>694</v>
      </c>
      <c r="G44" t="s" s="4">
        <v>1708</v>
      </c>
    </row>
    <row r="45" ht="45.0" customHeight="true">
      <c r="A45" t="s" s="4">
        <v>362</v>
      </c>
      <c r="B45" t="s" s="4">
        <v>5990</v>
      </c>
      <c r="C45" t="s" s="4">
        <v>1708</v>
      </c>
      <c r="D45" t="s" s="4">
        <v>1709</v>
      </c>
      <c r="E45" t="s" s="4">
        <v>1709</v>
      </c>
      <c r="F45" t="s" s="4">
        <v>694</v>
      </c>
      <c r="G45" t="s" s="4">
        <v>1708</v>
      </c>
    </row>
    <row r="46" ht="45.0" customHeight="true">
      <c r="A46" t="s" s="4">
        <v>369</v>
      </c>
      <c r="B46" t="s" s="4">
        <v>5991</v>
      </c>
      <c r="C46" t="s" s="4">
        <v>1708</v>
      </c>
      <c r="D46" t="s" s="4">
        <v>1709</v>
      </c>
      <c r="E46" t="s" s="4">
        <v>1709</v>
      </c>
      <c r="F46" t="s" s="4">
        <v>694</v>
      </c>
      <c r="G46" t="s" s="4">
        <v>1708</v>
      </c>
    </row>
    <row r="47" ht="45.0" customHeight="true">
      <c r="A47" t="s" s="4">
        <v>374</v>
      </c>
      <c r="B47" t="s" s="4">
        <v>5992</v>
      </c>
      <c r="C47" t="s" s="4">
        <v>1708</v>
      </c>
      <c r="D47" t="s" s="4">
        <v>1709</v>
      </c>
      <c r="E47" t="s" s="4">
        <v>1709</v>
      </c>
      <c r="F47" t="s" s="4">
        <v>694</v>
      </c>
      <c r="G47" t="s" s="4">
        <v>1708</v>
      </c>
    </row>
    <row r="48" ht="45.0" customHeight="true">
      <c r="A48" t="s" s="4">
        <v>379</v>
      </c>
      <c r="B48" t="s" s="4">
        <v>5993</v>
      </c>
      <c r="C48" t="s" s="4">
        <v>1708</v>
      </c>
      <c r="D48" t="s" s="4">
        <v>1709</v>
      </c>
      <c r="E48" t="s" s="4">
        <v>1709</v>
      </c>
      <c r="F48" t="s" s="4">
        <v>694</v>
      </c>
      <c r="G48" t="s" s="4">
        <v>1708</v>
      </c>
    </row>
    <row r="49" ht="45.0" customHeight="true">
      <c r="A49" t="s" s="4">
        <v>384</v>
      </c>
      <c r="B49" t="s" s="4">
        <v>5994</v>
      </c>
      <c r="C49" t="s" s="4">
        <v>1708</v>
      </c>
      <c r="D49" t="s" s="4">
        <v>1709</v>
      </c>
      <c r="E49" t="s" s="4">
        <v>1709</v>
      </c>
      <c r="F49" t="s" s="4">
        <v>694</v>
      </c>
      <c r="G49" t="s" s="4">
        <v>1708</v>
      </c>
    </row>
    <row r="50" ht="45.0" customHeight="true">
      <c r="A50" t="s" s="4">
        <v>388</v>
      </c>
      <c r="B50" t="s" s="4">
        <v>5995</v>
      </c>
      <c r="C50" t="s" s="4">
        <v>1708</v>
      </c>
      <c r="D50" t="s" s="4">
        <v>1709</v>
      </c>
      <c r="E50" t="s" s="4">
        <v>1709</v>
      </c>
      <c r="F50" t="s" s="4">
        <v>694</v>
      </c>
      <c r="G50" t="s" s="4">
        <v>1708</v>
      </c>
    </row>
    <row r="51" ht="45.0" customHeight="true">
      <c r="A51" t="s" s="4">
        <v>398</v>
      </c>
      <c r="B51" t="s" s="4">
        <v>5996</v>
      </c>
      <c r="C51" t="s" s="4">
        <v>1708</v>
      </c>
      <c r="D51" t="s" s="4">
        <v>1709</v>
      </c>
      <c r="E51" t="s" s="4">
        <v>1709</v>
      </c>
      <c r="F51" t="s" s="4">
        <v>694</v>
      </c>
      <c r="G51" t="s" s="4">
        <v>1708</v>
      </c>
    </row>
    <row r="52" ht="45.0" customHeight="true">
      <c r="A52" t="s" s="4">
        <v>403</v>
      </c>
      <c r="B52" t="s" s="4">
        <v>5997</v>
      </c>
      <c r="C52" t="s" s="4">
        <v>1708</v>
      </c>
      <c r="D52" t="s" s="4">
        <v>1709</v>
      </c>
      <c r="E52" t="s" s="4">
        <v>1709</v>
      </c>
      <c r="F52" t="s" s="4">
        <v>694</v>
      </c>
      <c r="G52" t="s" s="4">
        <v>1708</v>
      </c>
    </row>
    <row r="53" ht="45.0" customHeight="true">
      <c r="A53" t="s" s="4">
        <v>413</v>
      </c>
      <c r="B53" t="s" s="4">
        <v>5998</v>
      </c>
      <c r="C53" t="s" s="4">
        <v>1708</v>
      </c>
      <c r="D53" t="s" s="4">
        <v>1709</v>
      </c>
      <c r="E53" t="s" s="4">
        <v>1709</v>
      </c>
      <c r="F53" t="s" s="4">
        <v>694</v>
      </c>
      <c r="G53" t="s" s="4">
        <v>1708</v>
      </c>
    </row>
    <row r="54" ht="45.0" customHeight="true">
      <c r="A54" t="s" s="4">
        <v>417</v>
      </c>
      <c r="B54" t="s" s="4">
        <v>5999</v>
      </c>
      <c r="C54" t="s" s="4">
        <v>1708</v>
      </c>
      <c r="D54" t="s" s="4">
        <v>1709</v>
      </c>
      <c r="E54" t="s" s="4">
        <v>1709</v>
      </c>
      <c r="F54" t="s" s="4">
        <v>694</v>
      </c>
      <c r="G54" t="s" s="4">
        <v>1708</v>
      </c>
    </row>
    <row r="55" ht="45.0" customHeight="true">
      <c r="A55" t="s" s="4">
        <v>422</v>
      </c>
      <c r="B55" t="s" s="4">
        <v>6000</v>
      </c>
      <c r="C55" t="s" s="4">
        <v>1708</v>
      </c>
      <c r="D55" t="s" s="4">
        <v>1709</v>
      </c>
      <c r="E55" t="s" s="4">
        <v>1709</v>
      </c>
      <c r="F55" t="s" s="4">
        <v>694</v>
      </c>
      <c r="G55" t="s" s="4">
        <v>1708</v>
      </c>
    </row>
    <row r="56" ht="45.0" customHeight="true">
      <c r="A56" t="s" s="4">
        <v>427</v>
      </c>
      <c r="B56" t="s" s="4">
        <v>6001</v>
      </c>
      <c r="C56" t="s" s="4">
        <v>1708</v>
      </c>
      <c r="D56" t="s" s="4">
        <v>1709</v>
      </c>
      <c r="E56" t="s" s="4">
        <v>1709</v>
      </c>
      <c r="F56" t="s" s="4">
        <v>694</v>
      </c>
      <c r="G56" t="s" s="4">
        <v>1708</v>
      </c>
    </row>
    <row r="57" ht="45.0" customHeight="true">
      <c r="A57" t="s" s="4">
        <v>436</v>
      </c>
      <c r="B57" t="s" s="4">
        <v>6002</v>
      </c>
      <c r="C57" t="s" s="4">
        <v>1708</v>
      </c>
      <c r="D57" t="s" s="4">
        <v>1709</v>
      </c>
      <c r="E57" t="s" s="4">
        <v>1709</v>
      </c>
      <c r="F57" t="s" s="4">
        <v>694</v>
      </c>
      <c r="G57" t="s" s="4">
        <v>1708</v>
      </c>
    </row>
    <row r="58" ht="45.0" customHeight="true">
      <c r="A58" t="s" s="4">
        <v>448</v>
      </c>
      <c r="B58" t="s" s="4">
        <v>6003</v>
      </c>
      <c r="C58" t="s" s="4">
        <v>1708</v>
      </c>
      <c r="D58" t="s" s="4">
        <v>1709</v>
      </c>
      <c r="E58" t="s" s="4">
        <v>1709</v>
      </c>
      <c r="F58" t="s" s="4">
        <v>694</v>
      </c>
      <c r="G58" t="s" s="4">
        <v>1708</v>
      </c>
    </row>
    <row r="59" ht="45.0" customHeight="true">
      <c r="A59" t="s" s="4">
        <v>451</v>
      </c>
      <c r="B59" t="s" s="4">
        <v>6004</v>
      </c>
      <c r="C59" t="s" s="4">
        <v>1708</v>
      </c>
      <c r="D59" t="s" s="4">
        <v>1709</v>
      </c>
      <c r="E59" t="s" s="4">
        <v>1709</v>
      </c>
      <c r="F59" t="s" s="4">
        <v>694</v>
      </c>
      <c r="G59" t="s" s="4">
        <v>1708</v>
      </c>
    </row>
    <row r="60" ht="45.0" customHeight="true">
      <c r="A60" t="s" s="4">
        <v>456</v>
      </c>
      <c r="B60" t="s" s="4">
        <v>6005</v>
      </c>
      <c r="C60" t="s" s="4">
        <v>1708</v>
      </c>
      <c r="D60" t="s" s="4">
        <v>1709</v>
      </c>
      <c r="E60" t="s" s="4">
        <v>1709</v>
      </c>
      <c r="F60" t="s" s="4">
        <v>694</v>
      </c>
      <c r="G60" t="s" s="4">
        <v>1708</v>
      </c>
    </row>
    <row r="61" ht="45.0" customHeight="true">
      <c r="A61" t="s" s="4">
        <v>464</v>
      </c>
      <c r="B61" t="s" s="4">
        <v>6006</v>
      </c>
      <c r="C61" t="s" s="4">
        <v>1708</v>
      </c>
      <c r="D61" t="s" s="4">
        <v>1709</v>
      </c>
      <c r="E61" t="s" s="4">
        <v>1709</v>
      </c>
      <c r="F61" t="s" s="4">
        <v>694</v>
      </c>
      <c r="G61" t="s" s="4">
        <v>1708</v>
      </c>
    </row>
    <row r="62" ht="45.0" customHeight="true">
      <c r="A62" t="s" s="4">
        <v>467</v>
      </c>
      <c r="B62" t="s" s="4">
        <v>6007</v>
      </c>
      <c r="C62" t="s" s="4">
        <v>1708</v>
      </c>
      <c r="D62" t="s" s="4">
        <v>1709</v>
      </c>
      <c r="E62" t="s" s="4">
        <v>1709</v>
      </c>
      <c r="F62" t="s" s="4">
        <v>694</v>
      </c>
      <c r="G62" t="s" s="4">
        <v>1708</v>
      </c>
    </row>
    <row r="63" ht="45.0" customHeight="true">
      <c r="A63" t="s" s="4">
        <v>472</v>
      </c>
      <c r="B63" t="s" s="4">
        <v>6008</v>
      </c>
      <c r="C63" t="s" s="4">
        <v>1708</v>
      </c>
      <c r="D63" t="s" s="4">
        <v>1709</v>
      </c>
      <c r="E63" t="s" s="4">
        <v>1709</v>
      </c>
      <c r="F63" t="s" s="4">
        <v>694</v>
      </c>
      <c r="G63" t="s" s="4">
        <v>1708</v>
      </c>
    </row>
    <row r="64" ht="45.0" customHeight="true">
      <c r="A64" t="s" s="4">
        <v>476</v>
      </c>
      <c r="B64" t="s" s="4">
        <v>6009</v>
      </c>
      <c r="C64" t="s" s="4">
        <v>1708</v>
      </c>
      <c r="D64" t="s" s="4">
        <v>1709</v>
      </c>
      <c r="E64" t="s" s="4">
        <v>1709</v>
      </c>
      <c r="F64" t="s" s="4">
        <v>694</v>
      </c>
      <c r="G64" t="s" s="4">
        <v>1708</v>
      </c>
    </row>
    <row r="65" ht="45.0" customHeight="true">
      <c r="A65" t="s" s="4">
        <v>482</v>
      </c>
      <c r="B65" t="s" s="4">
        <v>6010</v>
      </c>
      <c r="C65" t="s" s="4">
        <v>1708</v>
      </c>
      <c r="D65" t="s" s="4">
        <v>1709</v>
      </c>
      <c r="E65" t="s" s="4">
        <v>1709</v>
      </c>
      <c r="F65" t="s" s="4">
        <v>694</v>
      </c>
      <c r="G65" t="s" s="4">
        <v>1708</v>
      </c>
    </row>
    <row r="66" ht="45.0" customHeight="true">
      <c r="A66" t="s" s="4">
        <v>487</v>
      </c>
      <c r="B66" t="s" s="4">
        <v>6011</v>
      </c>
      <c r="C66" t="s" s="4">
        <v>1708</v>
      </c>
      <c r="D66" t="s" s="4">
        <v>1709</v>
      </c>
      <c r="E66" t="s" s="4">
        <v>1709</v>
      </c>
      <c r="F66" t="s" s="4">
        <v>694</v>
      </c>
      <c r="G66" t="s" s="4">
        <v>1708</v>
      </c>
    </row>
    <row r="67" ht="45.0" customHeight="true">
      <c r="A67" t="s" s="4">
        <v>494</v>
      </c>
      <c r="B67" t="s" s="4">
        <v>6012</v>
      </c>
      <c r="C67" t="s" s="4">
        <v>1708</v>
      </c>
      <c r="D67" t="s" s="4">
        <v>1709</v>
      </c>
      <c r="E67" t="s" s="4">
        <v>1709</v>
      </c>
      <c r="F67" t="s" s="4">
        <v>694</v>
      </c>
      <c r="G67" t="s" s="4">
        <v>1708</v>
      </c>
    </row>
    <row r="68" ht="45.0" customHeight="true">
      <c r="A68" t="s" s="4">
        <v>498</v>
      </c>
      <c r="B68" t="s" s="4">
        <v>6013</v>
      </c>
      <c r="C68" t="s" s="4">
        <v>1708</v>
      </c>
      <c r="D68" t="s" s="4">
        <v>1709</v>
      </c>
      <c r="E68" t="s" s="4">
        <v>1709</v>
      </c>
      <c r="F68" t="s" s="4">
        <v>694</v>
      </c>
      <c r="G68" t="s" s="4">
        <v>1708</v>
      </c>
    </row>
    <row r="69" ht="45.0" customHeight="true">
      <c r="A69" t="s" s="4">
        <v>504</v>
      </c>
      <c r="B69" t="s" s="4">
        <v>6014</v>
      </c>
      <c r="C69" t="s" s="4">
        <v>1708</v>
      </c>
      <c r="D69" t="s" s="4">
        <v>1709</v>
      </c>
      <c r="E69" t="s" s="4">
        <v>1709</v>
      </c>
      <c r="F69" t="s" s="4">
        <v>694</v>
      </c>
      <c r="G69" t="s" s="4">
        <v>1708</v>
      </c>
    </row>
    <row r="70" ht="45.0" customHeight="true">
      <c r="A70" t="s" s="4">
        <v>509</v>
      </c>
      <c r="B70" t="s" s="4">
        <v>6015</v>
      </c>
      <c r="C70" t="s" s="4">
        <v>1708</v>
      </c>
      <c r="D70" t="s" s="4">
        <v>1709</v>
      </c>
      <c r="E70" t="s" s="4">
        <v>1709</v>
      </c>
      <c r="F70" t="s" s="4">
        <v>694</v>
      </c>
      <c r="G70" t="s" s="4">
        <v>1708</v>
      </c>
    </row>
    <row r="71" ht="45.0" customHeight="true">
      <c r="A71" t="s" s="4">
        <v>513</v>
      </c>
      <c r="B71" t="s" s="4">
        <v>6016</v>
      </c>
      <c r="C71" t="s" s="4">
        <v>1708</v>
      </c>
      <c r="D71" t="s" s="4">
        <v>1709</v>
      </c>
      <c r="E71" t="s" s="4">
        <v>1709</v>
      </c>
      <c r="F71" t="s" s="4">
        <v>694</v>
      </c>
      <c r="G71" t="s" s="4">
        <v>1708</v>
      </c>
    </row>
    <row r="72" ht="45.0" customHeight="true">
      <c r="A72" t="s" s="4">
        <v>518</v>
      </c>
      <c r="B72" t="s" s="4">
        <v>6017</v>
      </c>
      <c r="C72" t="s" s="4">
        <v>1708</v>
      </c>
      <c r="D72" t="s" s="4">
        <v>1709</v>
      </c>
      <c r="E72" t="s" s="4">
        <v>1709</v>
      </c>
      <c r="F72" t="s" s="4">
        <v>694</v>
      </c>
      <c r="G72" t="s" s="4">
        <v>1708</v>
      </c>
    </row>
    <row r="73" ht="45.0" customHeight="true">
      <c r="A73" t="s" s="4">
        <v>522</v>
      </c>
      <c r="B73" t="s" s="4">
        <v>6018</v>
      </c>
      <c r="C73" t="s" s="4">
        <v>1708</v>
      </c>
      <c r="D73" t="s" s="4">
        <v>1709</v>
      </c>
      <c r="E73" t="s" s="4">
        <v>1709</v>
      </c>
      <c r="F73" t="s" s="4">
        <v>694</v>
      </c>
      <c r="G73" t="s" s="4">
        <v>1708</v>
      </c>
    </row>
    <row r="74" ht="45.0" customHeight="true">
      <c r="A74" t="s" s="4">
        <v>527</v>
      </c>
      <c r="B74" t="s" s="4">
        <v>6019</v>
      </c>
      <c r="C74" t="s" s="4">
        <v>1708</v>
      </c>
      <c r="D74" t="s" s="4">
        <v>1709</v>
      </c>
      <c r="E74" t="s" s="4">
        <v>1709</v>
      </c>
      <c r="F74" t="s" s="4">
        <v>694</v>
      </c>
      <c r="G74" t="s" s="4">
        <v>1708</v>
      </c>
    </row>
    <row r="75" ht="45.0" customHeight="true">
      <c r="A75" t="s" s="4">
        <v>530</v>
      </c>
      <c r="B75" t="s" s="4">
        <v>6020</v>
      </c>
      <c r="C75" t="s" s="4">
        <v>1708</v>
      </c>
      <c r="D75" t="s" s="4">
        <v>1709</v>
      </c>
      <c r="E75" t="s" s="4">
        <v>1709</v>
      </c>
      <c r="F75" t="s" s="4">
        <v>694</v>
      </c>
      <c r="G75" t="s" s="4">
        <v>1708</v>
      </c>
    </row>
    <row r="76" ht="45.0" customHeight="true">
      <c r="A76" t="s" s="4">
        <v>535</v>
      </c>
      <c r="B76" t="s" s="4">
        <v>6021</v>
      </c>
      <c r="C76" t="s" s="4">
        <v>1708</v>
      </c>
      <c r="D76" t="s" s="4">
        <v>1709</v>
      </c>
      <c r="E76" t="s" s="4">
        <v>1709</v>
      </c>
      <c r="F76" t="s" s="4">
        <v>694</v>
      </c>
      <c r="G76" t="s" s="4">
        <v>1708</v>
      </c>
    </row>
    <row r="77" ht="45.0" customHeight="true">
      <c r="A77" t="s" s="4">
        <v>543</v>
      </c>
      <c r="B77" t="s" s="4">
        <v>6022</v>
      </c>
      <c r="C77" t="s" s="4">
        <v>1708</v>
      </c>
      <c r="D77" t="s" s="4">
        <v>1709</v>
      </c>
      <c r="E77" t="s" s="4">
        <v>1709</v>
      </c>
      <c r="F77" t="s" s="4">
        <v>694</v>
      </c>
      <c r="G77" t="s" s="4">
        <v>1708</v>
      </c>
    </row>
    <row r="78" ht="45.0" customHeight="true">
      <c r="A78" t="s" s="4">
        <v>547</v>
      </c>
      <c r="B78" t="s" s="4">
        <v>6023</v>
      </c>
      <c r="C78" t="s" s="4">
        <v>1708</v>
      </c>
      <c r="D78" t="s" s="4">
        <v>1709</v>
      </c>
      <c r="E78" t="s" s="4">
        <v>1709</v>
      </c>
      <c r="F78" t="s" s="4">
        <v>694</v>
      </c>
      <c r="G78" t="s" s="4">
        <v>1708</v>
      </c>
    </row>
    <row r="79" ht="45.0" customHeight="true">
      <c r="A79" t="s" s="4">
        <v>550</v>
      </c>
      <c r="B79" t="s" s="4">
        <v>6024</v>
      </c>
      <c r="C79" t="s" s="4">
        <v>1708</v>
      </c>
      <c r="D79" t="s" s="4">
        <v>1709</v>
      </c>
      <c r="E79" t="s" s="4">
        <v>1709</v>
      </c>
      <c r="F79" t="s" s="4">
        <v>694</v>
      </c>
      <c r="G79" t="s" s="4">
        <v>1708</v>
      </c>
    </row>
    <row r="80" ht="45.0" customHeight="true">
      <c r="A80" t="s" s="4">
        <v>555</v>
      </c>
      <c r="B80" t="s" s="4">
        <v>6025</v>
      </c>
      <c r="C80" t="s" s="4">
        <v>1708</v>
      </c>
      <c r="D80" t="s" s="4">
        <v>1709</v>
      </c>
      <c r="E80" t="s" s="4">
        <v>1709</v>
      </c>
      <c r="F80" t="s" s="4">
        <v>694</v>
      </c>
      <c r="G80" t="s" s="4">
        <v>1708</v>
      </c>
    </row>
    <row r="81" ht="45.0" customHeight="true">
      <c r="A81" t="s" s="4">
        <v>558</v>
      </c>
      <c r="B81" t="s" s="4">
        <v>6026</v>
      </c>
      <c r="C81" t="s" s="4">
        <v>1708</v>
      </c>
      <c r="D81" t="s" s="4">
        <v>1709</v>
      </c>
      <c r="E81" t="s" s="4">
        <v>1709</v>
      </c>
      <c r="F81" t="s" s="4">
        <v>694</v>
      </c>
      <c r="G81" t="s" s="4">
        <v>1708</v>
      </c>
    </row>
    <row r="82" ht="45.0" customHeight="true">
      <c r="A82" t="s" s="4">
        <v>562</v>
      </c>
      <c r="B82" t="s" s="4">
        <v>6027</v>
      </c>
      <c r="C82" t="s" s="4">
        <v>1708</v>
      </c>
      <c r="D82" t="s" s="4">
        <v>1709</v>
      </c>
      <c r="E82" t="s" s="4">
        <v>1709</v>
      </c>
      <c r="F82" t="s" s="4">
        <v>694</v>
      </c>
      <c r="G82" t="s" s="4">
        <v>1708</v>
      </c>
    </row>
    <row r="83" ht="45.0" customHeight="true">
      <c r="A83" t="s" s="4">
        <v>565</v>
      </c>
      <c r="B83" t="s" s="4">
        <v>6028</v>
      </c>
      <c r="C83" t="s" s="4">
        <v>1708</v>
      </c>
      <c r="D83" t="s" s="4">
        <v>1709</v>
      </c>
      <c r="E83" t="s" s="4">
        <v>1709</v>
      </c>
      <c r="F83" t="s" s="4">
        <v>694</v>
      </c>
      <c r="G83" t="s" s="4">
        <v>1708</v>
      </c>
    </row>
    <row r="84" ht="45.0" customHeight="true">
      <c r="A84" t="s" s="4">
        <v>570</v>
      </c>
      <c r="B84" t="s" s="4">
        <v>6029</v>
      </c>
      <c r="C84" t="s" s="4">
        <v>1708</v>
      </c>
      <c r="D84" t="s" s="4">
        <v>1709</v>
      </c>
      <c r="E84" t="s" s="4">
        <v>1709</v>
      </c>
      <c r="F84" t="s" s="4">
        <v>694</v>
      </c>
      <c r="G84" t="s" s="4">
        <v>1708</v>
      </c>
    </row>
    <row r="85" ht="45.0" customHeight="true">
      <c r="A85" t="s" s="4">
        <v>574</v>
      </c>
      <c r="B85" t="s" s="4">
        <v>6030</v>
      </c>
      <c r="C85" t="s" s="4">
        <v>1708</v>
      </c>
      <c r="D85" t="s" s="4">
        <v>1709</v>
      </c>
      <c r="E85" t="s" s="4">
        <v>1709</v>
      </c>
      <c r="F85" t="s" s="4">
        <v>694</v>
      </c>
      <c r="G85" t="s" s="4">
        <v>1708</v>
      </c>
    </row>
    <row r="86" ht="45.0" customHeight="true">
      <c r="A86" t="s" s="4">
        <v>578</v>
      </c>
      <c r="B86" t="s" s="4">
        <v>6031</v>
      </c>
      <c r="C86" t="s" s="4">
        <v>1708</v>
      </c>
      <c r="D86" t="s" s="4">
        <v>1709</v>
      </c>
      <c r="E86" t="s" s="4">
        <v>1709</v>
      </c>
      <c r="F86" t="s" s="4">
        <v>694</v>
      </c>
      <c r="G86" t="s" s="4">
        <v>1708</v>
      </c>
    </row>
    <row r="87" ht="45.0" customHeight="true">
      <c r="A87" t="s" s="4">
        <v>582</v>
      </c>
      <c r="B87" t="s" s="4">
        <v>6032</v>
      </c>
      <c r="C87" t="s" s="4">
        <v>1708</v>
      </c>
      <c r="D87" t="s" s="4">
        <v>1709</v>
      </c>
      <c r="E87" t="s" s="4">
        <v>1709</v>
      </c>
      <c r="F87" t="s" s="4">
        <v>694</v>
      </c>
      <c r="G87" t="s" s="4">
        <v>1708</v>
      </c>
    </row>
    <row r="88" ht="45.0" customHeight="true">
      <c r="A88" t="s" s="4">
        <v>586</v>
      </c>
      <c r="B88" t="s" s="4">
        <v>6033</v>
      </c>
      <c r="C88" t="s" s="4">
        <v>1708</v>
      </c>
      <c r="D88" t="s" s="4">
        <v>1709</v>
      </c>
      <c r="E88" t="s" s="4">
        <v>1709</v>
      </c>
      <c r="F88" t="s" s="4">
        <v>694</v>
      </c>
      <c r="G88" t="s" s="4">
        <v>1708</v>
      </c>
    </row>
    <row r="89" ht="45.0" customHeight="true">
      <c r="A89" t="s" s="4">
        <v>590</v>
      </c>
      <c r="B89" t="s" s="4">
        <v>6034</v>
      </c>
      <c r="C89" t="s" s="4">
        <v>1708</v>
      </c>
      <c r="D89" t="s" s="4">
        <v>1709</v>
      </c>
      <c r="E89" t="s" s="4">
        <v>1709</v>
      </c>
      <c r="F89" t="s" s="4">
        <v>694</v>
      </c>
      <c r="G89" t="s" s="4">
        <v>1708</v>
      </c>
    </row>
    <row r="90" ht="45.0" customHeight="true">
      <c r="A90" t="s" s="4">
        <v>593</v>
      </c>
      <c r="B90" t="s" s="4">
        <v>6035</v>
      </c>
      <c r="C90" t="s" s="4">
        <v>1708</v>
      </c>
      <c r="D90" t="s" s="4">
        <v>1709</v>
      </c>
      <c r="E90" t="s" s="4">
        <v>1709</v>
      </c>
      <c r="F90" t="s" s="4">
        <v>694</v>
      </c>
      <c r="G90" t="s" s="4">
        <v>1708</v>
      </c>
    </row>
    <row r="91" ht="45.0" customHeight="true">
      <c r="A91" t="s" s="4">
        <v>596</v>
      </c>
      <c r="B91" t="s" s="4">
        <v>6036</v>
      </c>
      <c r="C91" t="s" s="4">
        <v>1708</v>
      </c>
      <c r="D91" t="s" s="4">
        <v>1709</v>
      </c>
      <c r="E91" t="s" s="4">
        <v>1709</v>
      </c>
      <c r="F91" t="s" s="4">
        <v>694</v>
      </c>
      <c r="G91" t="s" s="4">
        <v>1708</v>
      </c>
    </row>
    <row r="92" ht="45.0" customHeight="true">
      <c r="A92" t="s" s="4">
        <v>601</v>
      </c>
      <c r="B92" t="s" s="4">
        <v>6037</v>
      </c>
      <c r="C92" t="s" s="4">
        <v>1708</v>
      </c>
      <c r="D92" t="s" s="4">
        <v>1709</v>
      </c>
      <c r="E92" t="s" s="4">
        <v>1709</v>
      </c>
      <c r="F92" t="s" s="4">
        <v>694</v>
      </c>
      <c r="G92" t="s" s="4">
        <v>1708</v>
      </c>
    </row>
    <row r="93" ht="45.0" customHeight="true">
      <c r="A93" t="s" s="4">
        <v>606</v>
      </c>
      <c r="B93" t="s" s="4">
        <v>6038</v>
      </c>
      <c r="C93" t="s" s="4">
        <v>1708</v>
      </c>
      <c r="D93" t="s" s="4">
        <v>1709</v>
      </c>
      <c r="E93" t="s" s="4">
        <v>1709</v>
      </c>
      <c r="F93" t="s" s="4">
        <v>694</v>
      </c>
      <c r="G93" t="s" s="4">
        <v>1708</v>
      </c>
    </row>
    <row r="94" ht="45.0" customHeight="true">
      <c r="A94" t="s" s="4">
        <v>612</v>
      </c>
      <c r="B94" t="s" s="4">
        <v>6039</v>
      </c>
      <c r="C94" t="s" s="4">
        <v>1708</v>
      </c>
      <c r="D94" t="s" s="4">
        <v>1709</v>
      </c>
      <c r="E94" t="s" s="4">
        <v>1709</v>
      </c>
      <c r="F94" t="s" s="4">
        <v>694</v>
      </c>
      <c r="G94" t="s" s="4">
        <v>1708</v>
      </c>
    </row>
    <row r="95" ht="45.0" customHeight="true">
      <c r="A95" t="s" s="4">
        <v>615</v>
      </c>
      <c r="B95" t="s" s="4">
        <v>6040</v>
      </c>
      <c r="C95" t="s" s="4">
        <v>1708</v>
      </c>
      <c r="D95" t="s" s="4">
        <v>1709</v>
      </c>
      <c r="E95" t="s" s="4">
        <v>1709</v>
      </c>
      <c r="F95" t="s" s="4">
        <v>694</v>
      </c>
      <c r="G95" t="s" s="4">
        <v>1708</v>
      </c>
    </row>
    <row r="96" ht="45.0" customHeight="true">
      <c r="A96" t="s" s="4">
        <v>621</v>
      </c>
      <c r="B96" t="s" s="4">
        <v>6041</v>
      </c>
      <c r="C96" t="s" s="4">
        <v>1708</v>
      </c>
      <c r="D96" t="s" s="4">
        <v>1709</v>
      </c>
      <c r="E96" t="s" s="4">
        <v>1709</v>
      </c>
      <c r="F96" t="s" s="4">
        <v>694</v>
      </c>
      <c r="G96" t="s" s="4">
        <v>1708</v>
      </c>
    </row>
    <row r="97" ht="45.0" customHeight="true">
      <c r="A97" t="s" s="4">
        <v>624</v>
      </c>
      <c r="B97" t="s" s="4">
        <v>6042</v>
      </c>
      <c r="C97" t="s" s="4">
        <v>1708</v>
      </c>
      <c r="D97" t="s" s="4">
        <v>1709</v>
      </c>
      <c r="E97" t="s" s="4">
        <v>1709</v>
      </c>
      <c r="F97" t="s" s="4">
        <v>694</v>
      </c>
      <c r="G97" t="s" s="4">
        <v>1708</v>
      </c>
    </row>
    <row r="98" ht="45.0" customHeight="true">
      <c r="A98" t="s" s="4">
        <v>633</v>
      </c>
      <c r="B98" t="s" s="4">
        <v>6043</v>
      </c>
      <c r="C98" t="s" s="4">
        <v>1708</v>
      </c>
      <c r="D98" t="s" s="4">
        <v>1709</v>
      </c>
      <c r="E98" t="s" s="4">
        <v>1709</v>
      </c>
      <c r="F98" t="s" s="4">
        <v>694</v>
      </c>
      <c r="G98" t="s" s="4">
        <v>1708</v>
      </c>
    </row>
    <row r="99" ht="45.0" customHeight="true">
      <c r="A99" t="s" s="4">
        <v>637</v>
      </c>
      <c r="B99" t="s" s="4">
        <v>6044</v>
      </c>
      <c r="C99" t="s" s="4">
        <v>1708</v>
      </c>
      <c r="D99" t="s" s="4">
        <v>1709</v>
      </c>
      <c r="E99" t="s" s="4">
        <v>1709</v>
      </c>
      <c r="F99" t="s" s="4">
        <v>694</v>
      </c>
      <c r="G99" t="s" s="4">
        <v>1708</v>
      </c>
    </row>
    <row r="100" ht="45.0" customHeight="true">
      <c r="A100" t="s" s="4">
        <v>641</v>
      </c>
      <c r="B100" t="s" s="4">
        <v>6045</v>
      </c>
      <c r="C100" t="s" s="4">
        <v>1708</v>
      </c>
      <c r="D100" t="s" s="4">
        <v>1709</v>
      </c>
      <c r="E100" t="s" s="4">
        <v>1709</v>
      </c>
      <c r="F100" t="s" s="4">
        <v>694</v>
      </c>
      <c r="G100" t="s" s="4">
        <v>1708</v>
      </c>
    </row>
    <row r="101" ht="45.0" customHeight="true">
      <c r="A101" t="s" s="4">
        <v>646</v>
      </c>
      <c r="B101" t="s" s="4">
        <v>6046</v>
      </c>
      <c r="C101" t="s" s="4">
        <v>1708</v>
      </c>
      <c r="D101" t="s" s="4">
        <v>1709</v>
      </c>
      <c r="E101" t="s" s="4">
        <v>1709</v>
      </c>
      <c r="F101" t="s" s="4">
        <v>694</v>
      </c>
      <c r="G101" t="s" s="4">
        <v>1708</v>
      </c>
    </row>
    <row r="102" ht="45.0" customHeight="true">
      <c r="A102" t="s" s="4">
        <v>651</v>
      </c>
      <c r="B102" t="s" s="4">
        <v>6047</v>
      </c>
      <c r="C102" t="s" s="4">
        <v>1708</v>
      </c>
      <c r="D102" t="s" s="4">
        <v>1709</v>
      </c>
      <c r="E102" t="s" s="4">
        <v>1709</v>
      </c>
      <c r="F102" t="s" s="4">
        <v>694</v>
      </c>
      <c r="G102" t="s" s="4">
        <v>1708</v>
      </c>
    </row>
    <row r="103" ht="45.0" customHeight="true">
      <c r="A103" t="s" s="4">
        <v>654</v>
      </c>
      <c r="B103" t="s" s="4">
        <v>6048</v>
      </c>
      <c r="C103" t="s" s="4">
        <v>1708</v>
      </c>
      <c r="D103" t="s" s="4">
        <v>1709</v>
      </c>
      <c r="E103" t="s" s="4">
        <v>1709</v>
      </c>
      <c r="F103" t="s" s="4">
        <v>694</v>
      </c>
      <c r="G103" t="s" s="4">
        <v>1708</v>
      </c>
    </row>
    <row r="104" ht="45.0" customHeight="true">
      <c r="A104" t="s" s="4">
        <v>658</v>
      </c>
      <c r="B104" t="s" s="4">
        <v>6049</v>
      </c>
      <c r="C104" t="s" s="4">
        <v>1708</v>
      </c>
      <c r="D104" t="s" s="4">
        <v>1709</v>
      </c>
      <c r="E104" t="s" s="4">
        <v>1709</v>
      </c>
      <c r="F104" t="s" s="4">
        <v>694</v>
      </c>
      <c r="G104" t="s" s="4">
        <v>1708</v>
      </c>
    </row>
    <row r="105" ht="45.0" customHeight="true">
      <c r="A105" t="s" s="4">
        <v>661</v>
      </c>
      <c r="B105" t="s" s="4">
        <v>6050</v>
      </c>
      <c r="C105" t="s" s="4">
        <v>1708</v>
      </c>
      <c r="D105" t="s" s="4">
        <v>1709</v>
      </c>
      <c r="E105" t="s" s="4">
        <v>1709</v>
      </c>
      <c r="F105" t="s" s="4">
        <v>694</v>
      </c>
      <c r="G105" t="s" s="4">
        <v>1708</v>
      </c>
    </row>
    <row r="106" ht="45.0" customHeight="true">
      <c r="A106" t="s" s="4">
        <v>665</v>
      </c>
      <c r="B106" t="s" s="4">
        <v>6051</v>
      </c>
      <c r="C106" t="s" s="4">
        <v>1708</v>
      </c>
      <c r="D106" t="s" s="4">
        <v>1709</v>
      </c>
      <c r="E106" t="s" s="4">
        <v>1709</v>
      </c>
      <c r="F106" t="s" s="4">
        <v>694</v>
      </c>
      <c r="G106" t="s" s="4">
        <v>1708</v>
      </c>
    </row>
    <row r="107" ht="45.0" customHeight="true">
      <c r="A107" t="s" s="4">
        <v>668</v>
      </c>
      <c r="B107" t="s" s="4">
        <v>6052</v>
      </c>
      <c r="C107" t="s" s="4">
        <v>1708</v>
      </c>
      <c r="D107" t="s" s="4">
        <v>1709</v>
      </c>
      <c r="E107" t="s" s="4">
        <v>1709</v>
      </c>
      <c r="F107" t="s" s="4">
        <v>694</v>
      </c>
      <c r="G107" t="s" s="4">
        <v>1708</v>
      </c>
    </row>
    <row r="108" ht="45.0" customHeight="true">
      <c r="A108" t="s" s="4">
        <v>673</v>
      </c>
      <c r="B108" t="s" s="4">
        <v>6053</v>
      </c>
      <c r="C108" t="s" s="4">
        <v>1708</v>
      </c>
      <c r="D108" t="s" s="4">
        <v>1709</v>
      </c>
      <c r="E108" t="s" s="4">
        <v>1709</v>
      </c>
      <c r="F108" t="s" s="4">
        <v>694</v>
      </c>
      <c r="G108" t="s" s="4">
        <v>1708</v>
      </c>
    </row>
    <row r="109" ht="45.0" customHeight="true">
      <c r="A109" t="s" s="4">
        <v>678</v>
      </c>
      <c r="B109" t="s" s="4">
        <v>6054</v>
      </c>
      <c r="C109" t="s" s="4">
        <v>1708</v>
      </c>
      <c r="D109" t="s" s="4">
        <v>1709</v>
      </c>
      <c r="E109" t="s" s="4">
        <v>1709</v>
      </c>
      <c r="F109" t="s" s="4">
        <v>694</v>
      </c>
      <c r="G109" t="s" s="4">
        <v>1708</v>
      </c>
    </row>
    <row r="110" ht="45.0" customHeight="true">
      <c r="A110" t="s" s="4">
        <v>682</v>
      </c>
      <c r="B110" t="s" s="4">
        <v>6055</v>
      </c>
      <c r="C110" t="s" s="4">
        <v>1708</v>
      </c>
      <c r="D110" t="s" s="4">
        <v>1709</v>
      </c>
      <c r="E110" t="s" s="4">
        <v>1709</v>
      </c>
      <c r="F110" t="s" s="4">
        <v>694</v>
      </c>
      <c r="G110" t="s" s="4">
        <v>1708</v>
      </c>
    </row>
    <row r="111" ht="45.0" customHeight="true">
      <c r="A111" t="s" s="4">
        <v>687</v>
      </c>
      <c r="B111" t="s" s="4">
        <v>6056</v>
      </c>
      <c r="C111" t="s" s="4">
        <v>1708</v>
      </c>
      <c r="D111" t="s" s="4">
        <v>1709</v>
      </c>
      <c r="E111" t="s" s="4">
        <v>1709</v>
      </c>
      <c r="F111" t="s" s="4">
        <v>694</v>
      </c>
      <c r="G111" t="s" s="4">
        <v>1708</v>
      </c>
    </row>
    <row r="112" ht="45.0" customHeight="true">
      <c r="A112" t="s" s="4">
        <v>690</v>
      </c>
      <c r="B112" t="s" s="4">
        <v>6057</v>
      </c>
      <c r="C112" t="s" s="4">
        <v>1708</v>
      </c>
      <c r="D112" t="s" s="4">
        <v>1709</v>
      </c>
      <c r="E112" t="s" s="4">
        <v>1709</v>
      </c>
      <c r="F112" t="s" s="4">
        <v>694</v>
      </c>
      <c r="G112" t="s" s="4">
        <v>1708</v>
      </c>
    </row>
    <row r="113" ht="45.0" customHeight="true">
      <c r="A113" t="s" s="4">
        <v>695</v>
      </c>
      <c r="B113" t="s" s="4">
        <v>6058</v>
      </c>
      <c r="C113" t="s" s="4">
        <v>1708</v>
      </c>
      <c r="D113" t="s" s="4">
        <v>1709</v>
      </c>
      <c r="E113" t="s" s="4">
        <v>1709</v>
      </c>
      <c r="F113" t="s" s="4">
        <v>694</v>
      </c>
      <c r="G113" t="s" s="4">
        <v>1708</v>
      </c>
    </row>
    <row r="114" ht="45.0" customHeight="true">
      <c r="A114" t="s" s="4">
        <v>699</v>
      </c>
      <c r="B114" t="s" s="4">
        <v>6059</v>
      </c>
      <c r="C114" t="s" s="4">
        <v>1708</v>
      </c>
      <c r="D114" t="s" s="4">
        <v>1709</v>
      </c>
      <c r="E114" t="s" s="4">
        <v>1709</v>
      </c>
      <c r="F114" t="s" s="4">
        <v>694</v>
      </c>
      <c r="G114" t="s" s="4">
        <v>1708</v>
      </c>
    </row>
    <row r="115" ht="45.0" customHeight="true">
      <c r="A115" t="s" s="4">
        <v>703</v>
      </c>
      <c r="B115" t="s" s="4">
        <v>6060</v>
      </c>
      <c r="C115" t="s" s="4">
        <v>1708</v>
      </c>
      <c r="D115" t="s" s="4">
        <v>1709</v>
      </c>
      <c r="E115" t="s" s="4">
        <v>1709</v>
      </c>
      <c r="F115" t="s" s="4">
        <v>694</v>
      </c>
      <c r="G115" t="s" s="4">
        <v>1708</v>
      </c>
    </row>
    <row r="116" ht="45.0" customHeight="true">
      <c r="A116" t="s" s="4">
        <v>707</v>
      </c>
      <c r="B116" t="s" s="4">
        <v>6061</v>
      </c>
      <c r="C116" t="s" s="4">
        <v>1708</v>
      </c>
      <c r="D116" t="s" s="4">
        <v>1709</v>
      </c>
      <c r="E116" t="s" s="4">
        <v>1709</v>
      </c>
      <c r="F116" t="s" s="4">
        <v>694</v>
      </c>
      <c r="G116" t="s" s="4">
        <v>1708</v>
      </c>
    </row>
    <row r="117" ht="45.0" customHeight="true">
      <c r="A117" t="s" s="4">
        <v>711</v>
      </c>
      <c r="B117" t="s" s="4">
        <v>6062</v>
      </c>
      <c r="C117" t="s" s="4">
        <v>1708</v>
      </c>
      <c r="D117" t="s" s="4">
        <v>1709</v>
      </c>
      <c r="E117" t="s" s="4">
        <v>1709</v>
      </c>
      <c r="F117" t="s" s="4">
        <v>694</v>
      </c>
      <c r="G117" t="s" s="4">
        <v>1708</v>
      </c>
    </row>
    <row r="118" ht="45.0" customHeight="true">
      <c r="A118" t="s" s="4">
        <v>718</v>
      </c>
      <c r="B118" t="s" s="4">
        <v>6063</v>
      </c>
      <c r="C118" t="s" s="4">
        <v>1708</v>
      </c>
      <c r="D118" t="s" s="4">
        <v>1709</v>
      </c>
      <c r="E118" t="s" s="4">
        <v>1709</v>
      </c>
      <c r="F118" t="s" s="4">
        <v>694</v>
      </c>
      <c r="G118" t="s" s="4">
        <v>1708</v>
      </c>
    </row>
    <row r="119" ht="45.0" customHeight="true">
      <c r="A119" t="s" s="4">
        <v>722</v>
      </c>
      <c r="B119" t="s" s="4">
        <v>6064</v>
      </c>
      <c r="C119" t="s" s="4">
        <v>1708</v>
      </c>
      <c r="D119" t="s" s="4">
        <v>1709</v>
      </c>
      <c r="E119" t="s" s="4">
        <v>1709</v>
      </c>
      <c r="F119" t="s" s="4">
        <v>694</v>
      </c>
      <c r="G119" t="s" s="4">
        <v>1708</v>
      </c>
    </row>
    <row r="120" ht="45.0" customHeight="true">
      <c r="A120" t="s" s="4">
        <v>726</v>
      </c>
      <c r="B120" t="s" s="4">
        <v>6065</v>
      </c>
      <c r="C120" t="s" s="4">
        <v>1708</v>
      </c>
      <c r="D120" t="s" s="4">
        <v>1709</v>
      </c>
      <c r="E120" t="s" s="4">
        <v>1709</v>
      </c>
      <c r="F120" t="s" s="4">
        <v>694</v>
      </c>
      <c r="G120" t="s" s="4">
        <v>1708</v>
      </c>
    </row>
    <row r="121" ht="45.0" customHeight="true">
      <c r="A121" t="s" s="4">
        <v>729</v>
      </c>
      <c r="B121" t="s" s="4">
        <v>6066</v>
      </c>
      <c r="C121" t="s" s="4">
        <v>1708</v>
      </c>
      <c r="D121" t="s" s="4">
        <v>1709</v>
      </c>
      <c r="E121" t="s" s="4">
        <v>1709</v>
      </c>
      <c r="F121" t="s" s="4">
        <v>694</v>
      </c>
      <c r="G121" t="s" s="4">
        <v>1708</v>
      </c>
    </row>
    <row r="122" ht="45.0" customHeight="true">
      <c r="A122" t="s" s="4">
        <v>733</v>
      </c>
      <c r="B122" t="s" s="4">
        <v>6067</v>
      </c>
      <c r="C122" t="s" s="4">
        <v>1708</v>
      </c>
      <c r="D122" t="s" s="4">
        <v>1709</v>
      </c>
      <c r="E122" t="s" s="4">
        <v>1709</v>
      </c>
      <c r="F122" t="s" s="4">
        <v>694</v>
      </c>
      <c r="G122" t="s" s="4">
        <v>1708</v>
      </c>
    </row>
    <row r="123" ht="45.0" customHeight="true">
      <c r="A123" t="s" s="4">
        <v>735</v>
      </c>
      <c r="B123" t="s" s="4">
        <v>6068</v>
      </c>
      <c r="C123" t="s" s="4">
        <v>1708</v>
      </c>
      <c r="D123" t="s" s="4">
        <v>1709</v>
      </c>
      <c r="E123" t="s" s="4">
        <v>1709</v>
      </c>
      <c r="F123" t="s" s="4">
        <v>694</v>
      </c>
      <c r="G123" t="s" s="4">
        <v>1708</v>
      </c>
    </row>
    <row r="124" ht="45.0" customHeight="true">
      <c r="A124" t="s" s="4">
        <v>739</v>
      </c>
      <c r="B124" t="s" s="4">
        <v>6069</v>
      </c>
      <c r="C124" t="s" s="4">
        <v>1708</v>
      </c>
      <c r="D124" t="s" s="4">
        <v>1709</v>
      </c>
      <c r="E124" t="s" s="4">
        <v>1709</v>
      </c>
      <c r="F124" t="s" s="4">
        <v>694</v>
      </c>
      <c r="G124" t="s" s="4">
        <v>1708</v>
      </c>
    </row>
    <row r="125" ht="45.0" customHeight="true">
      <c r="A125" t="s" s="4">
        <v>744</v>
      </c>
      <c r="B125" t="s" s="4">
        <v>6070</v>
      </c>
      <c r="C125" t="s" s="4">
        <v>1708</v>
      </c>
      <c r="D125" t="s" s="4">
        <v>1709</v>
      </c>
      <c r="E125" t="s" s="4">
        <v>1709</v>
      </c>
      <c r="F125" t="s" s="4">
        <v>694</v>
      </c>
      <c r="G125" t="s" s="4">
        <v>1708</v>
      </c>
    </row>
    <row r="126" ht="45.0" customHeight="true">
      <c r="A126" t="s" s="4">
        <v>748</v>
      </c>
      <c r="B126" t="s" s="4">
        <v>6071</v>
      </c>
      <c r="C126" t="s" s="4">
        <v>1708</v>
      </c>
      <c r="D126" t="s" s="4">
        <v>1709</v>
      </c>
      <c r="E126" t="s" s="4">
        <v>1709</v>
      </c>
      <c r="F126" t="s" s="4">
        <v>694</v>
      </c>
      <c r="G126" t="s" s="4">
        <v>1708</v>
      </c>
    </row>
    <row r="127" ht="45.0" customHeight="true">
      <c r="A127" t="s" s="4">
        <v>751</v>
      </c>
      <c r="B127" t="s" s="4">
        <v>6072</v>
      </c>
      <c r="C127" t="s" s="4">
        <v>1708</v>
      </c>
      <c r="D127" t="s" s="4">
        <v>1709</v>
      </c>
      <c r="E127" t="s" s="4">
        <v>1709</v>
      </c>
      <c r="F127" t="s" s="4">
        <v>694</v>
      </c>
      <c r="G127" t="s" s="4">
        <v>1708</v>
      </c>
    </row>
    <row r="128" ht="45.0" customHeight="true">
      <c r="A128" t="s" s="4">
        <v>756</v>
      </c>
      <c r="B128" t="s" s="4">
        <v>6073</v>
      </c>
      <c r="C128" t="s" s="4">
        <v>1708</v>
      </c>
      <c r="D128" t="s" s="4">
        <v>1709</v>
      </c>
      <c r="E128" t="s" s="4">
        <v>1709</v>
      </c>
      <c r="F128" t="s" s="4">
        <v>694</v>
      </c>
      <c r="G128" t="s" s="4">
        <v>1708</v>
      </c>
    </row>
    <row r="129" ht="45.0" customHeight="true">
      <c r="A129" t="s" s="4">
        <v>759</v>
      </c>
      <c r="B129" t="s" s="4">
        <v>6074</v>
      </c>
      <c r="C129" t="s" s="4">
        <v>1708</v>
      </c>
      <c r="D129" t="s" s="4">
        <v>1709</v>
      </c>
      <c r="E129" t="s" s="4">
        <v>1709</v>
      </c>
      <c r="F129" t="s" s="4">
        <v>694</v>
      </c>
      <c r="G129" t="s" s="4">
        <v>1708</v>
      </c>
    </row>
    <row r="130" ht="45.0" customHeight="true">
      <c r="A130" t="s" s="4">
        <v>762</v>
      </c>
      <c r="B130" t="s" s="4">
        <v>6075</v>
      </c>
      <c r="C130" t="s" s="4">
        <v>1708</v>
      </c>
      <c r="D130" t="s" s="4">
        <v>1709</v>
      </c>
      <c r="E130" t="s" s="4">
        <v>1709</v>
      </c>
      <c r="F130" t="s" s="4">
        <v>694</v>
      </c>
      <c r="G130" t="s" s="4">
        <v>1708</v>
      </c>
    </row>
    <row r="131" ht="45.0" customHeight="true">
      <c r="A131" t="s" s="4">
        <v>765</v>
      </c>
      <c r="B131" t="s" s="4">
        <v>6076</v>
      </c>
      <c r="C131" t="s" s="4">
        <v>1708</v>
      </c>
      <c r="D131" t="s" s="4">
        <v>1709</v>
      </c>
      <c r="E131" t="s" s="4">
        <v>1709</v>
      </c>
      <c r="F131" t="s" s="4">
        <v>694</v>
      </c>
      <c r="G131" t="s" s="4">
        <v>1708</v>
      </c>
    </row>
    <row r="132" ht="45.0" customHeight="true">
      <c r="A132" t="s" s="4">
        <v>769</v>
      </c>
      <c r="B132" t="s" s="4">
        <v>6077</v>
      </c>
      <c r="C132" t="s" s="4">
        <v>1708</v>
      </c>
      <c r="D132" t="s" s="4">
        <v>1709</v>
      </c>
      <c r="E132" t="s" s="4">
        <v>1709</v>
      </c>
      <c r="F132" t="s" s="4">
        <v>694</v>
      </c>
      <c r="G132" t="s" s="4">
        <v>1708</v>
      </c>
    </row>
    <row r="133" ht="45.0" customHeight="true">
      <c r="A133" t="s" s="4">
        <v>774</v>
      </c>
      <c r="B133" t="s" s="4">
        <v>6078</v>
      </c>
      <c r="C133" t="s" s="4">
        <v>1708</v>
      </c>
      <c r="D133" t="s" s="4">
        <v>1709</v>
      </c>
      <c r="E133" t="s" s="4">
        <v>1709</v>
      </c>
      <c r="F133" t="s" s="4">
        <v>694</v>
      </c>
      <c r="G133" t="s" s="4">
        <v>1708</v>
      </c>
    </row>
    <row r="134" ht="45.0" customHeight="true">
      <c r="A134" t="s" s="4">
        <v>778</v>
      </c>
      <c r="B134" t="s" s="4">
        <v>6079</v>
      </c>
      <c r="C134" t="s" s="4">
        <v>1708</v>
      </c>
      <c r="D134" t="s" s="4">
        <v>1709</v>
      </c>
      <c r="E134" t="s" s="4">
        <v>1709</v>
      </c>
      <c r="F134" t="s" s="4">
        <v>694</v>
      </c>
      <c r="G134" t="s" s="4">
        <v>1708</v>
      </c>
    </row>
    <row r="135" ht="45.0" customHeight="true">
      <c r="A135" t="s" s="4">
        <v>783</v>
      </c>
      <c r="B135" t="s" s="4">
        <v>6080</v>
      </c>
      <c r="C135" t="s" s="4">
        <v>1708</v>
      </c>
      <c r="D135" t="s" s="4">
        <v>1709</v>
      </c>
      <c r="E135" t="s" s="4">
        <v>1709</v>
      </c>
      <c r="F135" t="s" s="4">
        <v>694</v>
      </c>
      <c r="G135" t="s" s="4">
        <v>1708</v>
      </c>
    </row>
    <row r="136" ht="45.0" customHeight="true">
      <c r="A136" t="s" s="4">
        <v>785</v>
      </c>
      <c r="B136" t="s" s="4">
        <v>6081</v>
      </c>
      <c r="C136" t="s" s="4">
        <v>1708</v>
      </c>
      <c r="D136" t="s" s="4">
        <v>1709</v>
      </c>
      <c r="E136" t="s" s="4">
        <v>1709</v>
      </c>
      <c r="F136" t="s" s="4">
        <v>694</v>
      </c>
      <c r="G136" t="s" s="4">
        <v>1708</v>
      </c>
    </row>
    <row r="137" ht="45.0" customHeight="true">
      <c r="A137" t="s" s="4">
        <v>789</v>
      </c>
      <c r="B137" t="s" s="4">
        <v>6082</v>
      </c>
      <c r="C137" t="s" s="4">
        <v>1708</v>
      </c>
      <c r="D137" t="s" s="4">
        <v>1709</v>
      </c>
      <c r="E137" t="s" s="4">
        <v>1709</v>
      </c>
      <c r="F137" t="s" s="4">
        <v>694</v>
      </c>
      <c r="G137" t="s" s="4">
        <v>1708</v>
      </c>
    </row>
    <row r="138" ht="45.0" customHeight="true">
      <c r="A138" t="s" s="4">
        <v>792</v>
      </c>
      <c r="B138" t="s" s="4">
        <v>6083</v>
      </c>
      <c r="C138" t="s" s="4">
        <v>1708</v>
      </c>
      <c r="D138" t="s" s="4">
        <v>1709</v>
      </c>
      <c r="E138" t="s" s="4">
        <v>1709</v>
      </c>
      <c r="F138" t="s" s="4">
        <v>694</v>
      </c>
      <c r="G138" t="s" s="4">
        <v>1708</v>
      </c>
    </row>
    <row r="139" ht="45.0" customHeight="true">
      <c r="A139" t="s" s="4">
        <v>796</v>
      </c>
      <c r="B139" t="s" s="4">
        <v>6084</v>
      </c>
      <c r="C139" t="s" s="4">
        <v>1708</v>
      </c>
      <c r="D139" t="s" s="4">
        <v>1709</v>
      </c>
      <c r="E139" t="s" s="4">
        <v>1709</v>
      </c>
      <c r="F139" t="s" s="4">
        <v>694</v>
      </c>
      <c r="G139" t="s" s="4">
        <v>1708</v>
      </c>
    </row>
    <row r="140" ht="45.0" customHeight="true">
      <c r="A140" t="s" s="4">
        <v>800</v>
      </c>
      <c r="B140" t="s" s="4">
        <v>6085</v>
      </c>
      <c r="C140" t="s" s="4">
        <v>1708</v>
      </c>
      <c r="D140" t="s" s="4">
        <v>1709</v>
      </c>
      <c r="E140" t="s" s="4">
        <v>1709</v>
      </c>
      <c r="F140" t="s" s="4">
        <v>694</v>
      </c>
      <c r="G140" t="s" s="4">
        <v>1708</v>
      </c>
    </row>
    <row r="141" ht="45.0" customHeight="true">
      <c r="A141" t="s" s="4">
        <v>805</v>
      </c>
      <c r="B141" t="s" s="4">
        <v>6086</v>
      </c>
      <c r="C141" t="s" s="4">
        <v>1708</v>
      </c>
      <c r="D141" t="s" s="4">
        <v>1709</v>
      </c>
      <c r="E141" t="s" s="4">
        <v>1709</v>
      </c>
      <c r="F141" t="s" s="4">
        <v>694</v>
      </c>
      <c r="G141" t="s" s="4">
        <v>1708</v>
      </c>
    </row>
    <row r="142" ht="45.0" customHeight="true">
      <c r="A142" t="s" s="4">
        <v>811</v>
      </c>
      <c r="B142" t="s" s="4">
        <v>6087</v>
      </c>
      <c r="C142" t="s" s="4">
        <v>1708</v>
      </c>
      <c r="D142" t="s" s="4">
        <v>1709</v>
      </c>
      <c r="E142" t="s" s="4">
        <v>1709</v>
      </c>
      <c r="F142" t="s" s="4">
        <v>694</v>
      </c>
      <c r="G142" t="s" s="4">
        <v>1708</v>
      </c>
    </row>
    <row r="143" ht="45.0" customHeight="true">
      <c r="A143" t="s" s="4">
        <v>815</v>
      </c>
      <c r="B143" t="s" s="4">
        <v>6088</v>
      </c>
      <c r="C143" t="s" s="4">
        <v>1708</v>
      </c>
      <c r="D143" t="s" s="4">
        <v>1709</v>
      </c>
      <c r="E143" t="s" s="4">
        <v>1709</v>
      </c>
      <c r="F143" t="s" s="4">
        <v>694</v>
      </c>
      <c r="G143" t="s" s="4">
        <v>1708</v>
      </c>
    </row>
    <row r="144" ht="45.0" customHeight="true">
      <c r="A144" t="s" s="4">
        <v>820</v>
      </c>
      <c r="B144" t="s" s="4">
        <v>6089</v>
      </c>
      <c r="C144" t="s" s="4">
        <v>1708</v>
      </c>
      <c r="D144" t="s" s="4">
        <v>1709</v>
      </c>
      <c r="E144" t="s" s="4">
        <v>1709</v>
      </c>
      <c r="F144" t="s" s="4">
        <v>694</v>
      </c>
      <c r="G144" t="s" s="4">
        <v>1708</v>
      </c>
    </row>
    <row r="145" ht="45.0" customHeight="true">
      <c r="A145" t="s" s="4">
        <v>824</v>
      </c>
      <c r="B145" t="s" s="4">
        <v>6090</v>
      </c>
      <c r="C145" t="s" s="4">
        <v>1708</v>
      </c>
      <c r="D145" t="s" s="4">
        <v>1709</v>
      </c>
      <c r="E145" t="s" s="4">
        <v>1709</v>
      </c>
      <c r="F145" t="s" s="4">
        <v>694</v>
      </c>
      <c r="G145" t="s" s="4">
        <v>1708</v>
      </c>
    </row>
    <row r="146" ht="45.0" customHeight="true">
      <c r="A146" t="s" s="4">
        <v>827</v>
      </c>
      <c r="B146" t="s" s="4">
        <v>6091</v>
      </c>
      <c r="C146" t="s" s="4">
        <v>1708</v>
      </c>
      <c r="D146" t="s" s="4">
        <v>1709</v>
      </c>
      <c r="E146" t="s" s="4">
        <v>1709</v>
      </c>
      <c r="F146" t="s" s="4">
        <v>694</v>
      </c>
      <c r="G146" t="s" s="4">
        <v>1708</v>
      </c>
    </row>
    <row r="147" ht="45.0" customHeight="true">
      <c r="A147" t="s" s="4">
        <v>829</v>
      </c>
      <c r="B147" t="s" s="4">
        <v>6092</v>
      </c>
      <c r="C147" t="s" s="4">
        <v>1708</v>
      </c>
      <c r="D147" t="s" s="4">
        <v>1709</v>
      </c>
      <c r="E147" t="s" s="4">
        <v>1709</v>
      </c>
      <c r="F147" t="s" s="4">
        <v>694</v>
      </c>
      <c r="G147" t="s" s="4">
        <v>1708</v>
      </c>
    </row>
    <row r="148" ht="45.0" customHeight="true">
      <c r="A148" t="s" s="4">
        <v>833</v>
      </c>
      <c r="B148" t="s" s="4">
        <v>6093</v>
      </c>
      <c r="C148" t="s" s="4">
        <v>1708</v>
      </c>
      <c r="D148" t="s" s="4">
        <v>1709</v>
      </c>
      <c r="E148" t="s" s="4">
        <v>1709</v>
      </c>
      <c r="F148" t="s" s="4">
        <v>694</v>
      </c>
      <c r="G148" t="s" s="4">
        <v>1708</v>
      </c>
    </row>
    <row r="149" ht="45.0" customHeight="true">
      <c r="A149" t="s" s="4">
        <v>837</v>
      </c>
      <c r="B149" t="s" s="4">
        <v>6094</v>
      </c>
      <c r="C149" t="s" s="4">
        <v>1708</v>
      </c>
      <c r="D149" t="s" s="4">
        <v>1709</v>
      </c>
      <c r="E149" t="s" s="4">
        <v>1709</v>
      </c>
      <c r="F149" t="s" s="4">
        <v>694</v>
      </c>
      <c r="G149" t="s" s="4">
        <v>1708</v>
      </c>
    </row>
    <row r="150" ht="45.0" customHeight="true">
      <c r="A150" t="s" s="4">
        <v>841</v>
      </c>
      <c r="B150" t="s" s="4">
        <v>6095</v>
      </c>
      <c r="C150" t="s" s="4">
        <v>1708</v>
      </c>
      <c r="D150" t="s" s="4">
        <v>1709</v>
      </c>
      <c r="E150" t="s" s="4">
        <v>1709</v>
      </c>
      <c r="F150" t="s" s="4">
        <v>694</v>
      </c>
      <c r="G150" t="s" s="4">
        <v>1708</v>
      </c>
    </row>
    <row r="151" ht="45.0" customHeight="true">
      <c r="A151" t="s" s="4">
        <v>845</v>
      </c>
      <c r="B151" t="s" s="4">
        <v>6096</v>
      </c>
      <c r="C151" t="s" s="4">
        <v>1708</v>
      </c>
      <c r="D151" t="s" s="4">
        <v>1709</v>
      </c>
      <c r="E151" t="s" s="4">
        <v>1709</v>
      </c>
      <c r="F151" t="s" s="4">
        <v>694</v>
      </c>
      <c r="G151" t="s" s="4">
        <v>1708</v>
      </c>
    </row>
    <row r="152" ht="45.0" customHeight="true">
      <c r="A152" t="s" s="4">
        <v>848</v>
      </c>
      <c r="B152" t="s" s="4">
        <v>6097</v>
      </c>
      <c r="C152" t="s" s="4">
        <v>1708</v>
      </c>
      <c r="D152" t="s" s="4">
        <v>1709</v>
      </c>
      <c r="E152" t="s" s="4">
        <v>1709</v>
      </c>
      <c r="F152" t="s" s="4">
        <v>694</v>
      </c>
      <c r="G152" t="s" s="4">
        <v>1708</v>
      </c>
    </row>
    <row r="153" ht="45.0" customHeight="true">
      <c r="A153" t="s" s="4">
        <v>850</v>
      </c>
      <c r="B153" t="s" s="4">
        <v>6098</v>
      </c>
      <c r="C153" t="s" s="4">
        <v>1708</v>
      </c>
      <c r="D153" t="s" s="4">
        <v>1709</v>
      </c>
      <c r="E153" t="s" s="4">
        <v>1709</v>
      </c>
      <c r="F153" t="s" s="4">
        <v>694</v>
      </c>
      <c r="G153" t="s" s="4">
        <v>1708</v>
      </c>
    </row>
    <row r="154" ht="45.0" customHeight="true">
      <c r="A154" t="s" s="4">
        <v>855</v>
      </c>
      <c r="B154" t="s" s="4">
        <v>6099</v>
      </c>
      <c r="C154" t="s" s="4">
        <v>1708</v>
      </c>
      <c r="D154" t="s" s="4">
        <v>1709</v>
      </c>
      <c r="E154" t="s" s="4">
        <v>1709</v>
      </c>
      <c r="F154" t="s" s="4">
        <v>694</v>
      </c>
      <c r="G154" t="s" s="4">
        <v>1708</v>
      </c>
    </row>
    <row r="155" ht="45.0" customHeight="true">
      <c r="A155" t="s" s="4">
        <v>859</v>
      </c>
      <c r="B155" t="s" s="4">
        <v>6100</v>
      </c>
      <c r="C155" t="s" s="4">
        <v>1708</v>
      </c>
      <c r="D155" t="s" s="4">
        <v>1709</v>
      </c>
      <c r="E155" t="s" s="4">
        <v>1709</v>
      </c>
      <c r="F155" t="s" s="4">
        <v>694</v>
      </c>
      <c r="G155" t="s" s="4">
        <v>1708</v>
      </c>
    </row>
    <row r="156" ht="45.0" customHeight="true">
      <c r="A156" t="s" s="4">
        <v>862</v>
      </c>
      <c r="B156" t="s" s="4">
        <v>6101</v>
      </c>
      <c r="C156" t="s" s="4">
        <v>1708</v>
      </c>
      <c r="D156" t="s" s="4">
        <v>1709</v>
      </c>
      <c r="E156" t="s" s="4">
        <v>1709</v>
      </c>
      <c r="F156" t="s" s="4">
        <v>694</v>
      </c>
      <c r="G156" t="s" s="4">
        <v>1708</v>
      </c>
    </row>
    <row r="157" ht="45.0" customHeight="true">
      <c r="A157" t="s" s="4">
        <v>865</v>
      </c>
      <c r="B157" t="s" s="4">
        <v>6102</v>
      </c>
      <c r="C157" t="s" s="4">
        <v>1708</v>
      </c>
      <c r="D157" t="s" s="4">
        <v>1709</v>
      </c>
      <c r="E157" t="s" s="4">
        <v>1709</v>
      </c>
      <c r="F157" t="s" s="4">
        <v>694</v>
      </c>
      <c r="G157" t="s" s="4">
        <v>1708</v>
      </c>
    </row>
    <row r="158" ht="45.0" customHeight="true">
      <c r="A158" t="s" s="4">
        <v>869</v>
      </c>
      <c r="B158" t="s" s="4">
        <v>6103</v>
      </c>
      <c r="C158" t="s" s="4">
        <v>1708</v>
      </c>
      <c r="D158" t="s" s="4">
        <v>1709</v>
      </c>
      <c r="E158" t="s" s="4">
        <v>1709</v>
      </c>
      <c r="F158" t="s" s="4">
        <v>694</v>
      </c>
      <c r="G158" t="s" s="4">
        <v>1708</v>
      </c>
    </row>
    <row r="159" ht="45.0" customHeight="true">
      <c r="A159" t="s" s="4">
        <v>873</v>
      </c>
      <c r="B159" t="s" s="4">
        <v>6104</v>
      </c>
      <c r="C159" t="s" s="4">
        <v>1708</v>
      </c>
      <c r="D159" t="s" s="4">
        <v>1709</v>
      </c>
      <c r="E159" t="s" s="4">
        <v>1709</v>
      </c>
      <c r="F159" t="s" s="4">
        <v>694</v>
      </c>
      <c r="G159" t="s" s="4">
        <v>1708</v>
      </c>
    </row>
    <row r="160" ht="45.0" customHeight="true">
      <c r="A160" t="s" s="4">
        <v>877</v>
      </c>
      <c r="B160" t="s" s="4">
        <v>6105</v>
      </c>
      <c r="C160" t="s" s="4">
        <v>1708</v>
      </c>
      <c r="D160" t="s" s="4">
        <v>1709</v>
      </c>
      <c r="E160" t="s" s="4">
        <v>1709</v>
      </c>
      <c r="F160" t="s" s="4">
        <v>694</v>
      </c>
      <c r="G160" t="s" s="4">
        <v>1708</v>
      </c>
    </row>
    <row r="161" ht="45.0" customHeight="true">
      <c r="A161" t="s" s="4">
        <v>882</v>
      </c>
      <c r="B161" t="s" s="4">
        <v>6106</v>
      </c>
      <c r="C161" t="s" s="4">
        <v>1708</v>
      </c>
      <c r="D161" t="s" s="4">
        <v>1709</v>
      </c>
      <c r="E161" t="s" s="4">
        <v>1709</v>
      </c>
      <c r="F161" t="s" s="4">
        <v>694</v>
      </c>
      <c r="G161" t="s" s="4">
        <v>1708</v>
      </c>
    </row>
    <row r="162" ht="45.0" customHeight="true">
      <c r="A162" t="s" s="4">
        <v>886</v>
      </c>
      <c r="B162" t="s" s="4">
        <v>6107</v>
      </c>
      <c r="C162" t="s" s="4">
        <v>1708</v>
      </c>
      <c r="D162" t="s" s="4">
        <v>1709</v>
      </c>
      <c r="E162" t="s" s="4">
        <v>1709</v>
      </c>
      <c r="F162" t="s" s="4">
        <v>694</v>
      </c>
      <c r="G162" t="s" s="4">
        <v>1708</v>
      </c>
    </row>
    <row r="163" ht="45.0" customHeight="true">
      <c r="A163" t="s" s="4">
        <v>889</v>
      </c>
      <c r="B163" t="s" s="4">
        <v>6108</v>
      </c>
      <c r="C163" t="s" s="4">
        <v>1708</v>
      </c>
      <c r="D163" t="s" s="4">
        <v>1709</v>
      </c>
      <c r="E163" t="s" s="4">
        <v>1709</v>
      </c>
      <c r="F163" t="s" s="4">
        <v>694</v>
      </c>
      <c r="G163" t="s" s="4">
        <v>1708</v>
      </c>
    </row>
    <row r="164" ht="45.0" customHeight="true">
      <c r="A164" t="s" s="4">
        <v>893</v>
      </c>
      <c r="B164" t="s" s="4">
        <v>6109</v>
      </c>
      <c r="C164" t="s" s="4">
        <v>1708</v>
      </c>
      <c r="D164" t="s" s="4">
        <v>1709</v>
      </c>
      <c r="E164" t="s" s="4">
        <v>1709</v>
      </c>
      <c r="F164" t="s" s="4">
        <v>694</v>
      </c>
      <c r="G164" t="s" s="4">
        <v>1708</v>
      </c>
    </row>
    <row r="165" ht="45.0" customHeight="true">
      <c r="A165" t="s" s="4">
        <v>896</v>
      </c>
      <c r="B165" t="s" s="4">
        <v>6110</v>
      </c>
      <c r="C165" t="s" s="4">
        <v>1708</v>
      </c>
      <c r="D165" t="s" s="4">
        <v>1709</v>
      </c>
      <c r="E165" t="s" s="4">
        <v>1709</v>
      </c>
      <c r="F165" t="s" s="4">
        <v>694</v>
      </c>
      <c r="G165" t="s" s="4">
        <v>1708</v>
      </c>
    </row>
    <row r="166" ht="45.0" customHeight="true">
      <c r="A166" t="s" s="4">
        <v>899</v>
      </c>
      <c r="B166" t="s" s="4">
        <v>6111</v>
      </c>
      <c r="C166" t="s" s="4">
        <v>1708</v>
      </c>
      <c r="D166" t="s" s="4">
        <v>1709</v>
      </c>
      <c r="E166" t="s" s="4">
        <v>1709</v>
      </c>
      <c r="F166" t="s" s="4">
        <v>694</v>
      </c>
      <c r="G166" t="s" s="4">
        <v>1708</v>
      </c>
    </row>
    <row r="167" ht="45.0" customHeight="true">
      <c r="A167" t="s" s="4">
        <v>902</v>
      </c>
      <c r="B167" t="s" s="4">
        <v>6112</v>
      </c>
      <c r="C167" t="s" s="4">
        <v>1708</v>
      </c>
      <c r="D167" t="s" s="4">
        <v>1709</v>
      </c>
      <c r="E167" t="s" s="4">
        <v>1709</v>
      </c>
      <c r="F167" t="s" s="4">
        <v>694</v>
      </c>
      <c r="G167" t="s" s="4">
        <v>1708</v>
      </c>
    </row>
    <row r="168" ht="45.0" customHeight="true">
      <c r="A168" t="s" s="4">
        <v>905</v>
      </c>
      <c r="B168" t="s" s="4">
        <v>6113</v>
      </c>
      <c r="C168" t="s" s="4">
        <v>1708</v>
      </c>
      <c r="D168" t="s" s="4">
        <v>1709</v>
      </c>
      <c r="E168" t="s" s="4">
        <v>1709</v>
      </c>
      <c r="F168" t="s" s="4">
        <v>694</v>
      </c>
      <c r="G168" t="s" s="4">
        <v>1708</v>
      </c>
    </row>
    <row r="169" ht="45.0" customHeight="true">
      <c r="A169" t="s" s="4">
        <v>909</v>
      </c>
      <c r="B169" t="s" s="4">
        <v>6114</v>
      </c>
      <c r="C169" t="s" s="4">
        <v>1708</v>
      </c>
      <c r="D169" t="s" s="4">
        <v>1709</v>
      </c>
      <c r="E169" t="s" s="4">
        <v>1709</v>
      </c>
      <c r="F169" t="s" s="4">
        <v>694</v>
      </c>
      <c r="G169" t="s" s="4">
        <v>1708</v>
      </c>
    </row>
    <row r="170" ht="45.0" customHeight="true">
      <c r="A170" t="s" s="4">
        <v>913</v>
      </c>
      <c r="B170" t="s" s="4">
        <v>6115</v>
      </c>
      <c r="C170" t="s" s="4">
        <v>1708</v>
      </c>
      <c r="D170" t="s" s="4">
        <v>1709</v>
      </c>
      <c r="E170" t="s" s="4">
        <v>1709</v>
      </c>
      <c r="F170" t="s" s="4">
        <v>694</v>
      </c>
      <c r="G170" t="s" s="4">
        <v>1708</v>
      </c>
    </row>
    <row r="171" ht="45.0" customHeight="true">
      <c r="A171" t="s" s="4">
        <v>918</v>
      </c>
      <c r="B171" t="s" s="4">
        <v>6116</v>
      </c>
      <c r="C171" t="s" s="4">
        <v>1708</v>
      </c>
      <c r="D171" t="s" s="4">
        <v>1709</v>
      </c>
      <c r="E171" t="s" s="4">
        <v>1709</v>
      </c>
      <c r="F171" t="s" s="4">
        <v>694</v>
      </c>
      <c r="G171" t="s" s="4">
        <v>1708</v>
      </c>
    </row>
    <row r="172" ht="45.0" customHeight="true">
      <c r="A172" t="s" s="4">
        <v>920</v>
      </c>
      <c r="B172" t="s" s="4">
        <v>6117</v>
      </c>
      <c r="C172" t="s" s="4">
        <v>1708</v>
      </c>
      <c r="D172" t="s" s="4">
        <v>1709</v>
      </c>
      <c r="E172" t="s" s="4">
        <v>1709</v>
      </c>
      <c r="F172" t="s" s="4">
        <v>694</v>
      </c>
      <c r="G172" t="s" s="4">
        <v>1708</v>
      </c>
    </row>
    <row r="173" ht="45.0" customHeight="true">
      <c r="A173" t="s" s="4">
        <v>923</v>
      </c>
      <c r="B173" t="s" s="4">
        <v>6118</v>
      </c>
      <c r="C173" t="s" s="4">
        <v>1708</v>
      </c>
      <c r="D173" t="s" s="4">
        <v>1709</v>
      </c>
      <c r="E173" t="s" s="4">
        <v>1709</v>
      </c>
      <c r="F173" t="s" s="4">
        <v>694</v>
      </c>
      <c r="G173" t="s" s="4">
        <v>1708</v>
      </c>
    </row>
    <row r="174" ht="45.0" customHeight="true">
      <c r="A174" t="s" s="4">
        <v>928</v>
      </c>
      <c r="B174" t="s" s="4">
        <v>6119</v>
      </c>
      <c r="C174" t="s" s="4">
        <v>1708</v>
      </c>
      <c r="D174" t="s" s="4">
        <v>1709</v>
      </c>
      <c r="E174" t="s" s="4">
        <v>1709</v>
      </c>
      <c r="F174" t="s" s="4">
        <v>694</v>
      </c>
      <c r="G174" t="s" s="4">
        <v>1708</v>
      </c>
    </row>
    <row r="175" ht="45.0" customHeight="true">
      <c r="A175" t="s" s="4">
        <v>934</v>
      </c>
      <c r="B175" t="s" s="4">
        <v>6120</v>
      </c>
      <c r="C175" t="s" s="4">
        <v>1708</v>
      </c>
      <c r="D175" t="s" s="4">
        <v>1709</v>
      </c>
      <c r="E175" t="s" s="4">
        <v>1709</v>
      </c>
      <c r="F175" t="s" s="4">
        <v>694</v>
      </c>
      <c r="G175" t="s" s="4">
        <v>1708</v>
      </c>
    </row>
    <row r="176" ht="45.0" customHeight="true">
      <c r="A176" t="s" s="4">
        <v>939</v>
      </c>
      <c r="B176" t="s" s="4">
        <v>6121</v>
      </c>
      <c r="C176" t="s" s="4">
        <v>1708</v>
      </c>
      <c r="D176" t="s" s="4">
        <v>1709</v>
      </c>
      <c r="E176" t="s" s="4">
        <v>1709</v>
      </c>
      <c r="F176" t="s" s="4">
        <v>694</v>
      </c>
      <c r="G176" t="s" s="4">
        <v>1708</v>
      </c>
    </row>
    <row r="177" ht="45.0" customHeight="true">
      <c r="A177" t="s" s="4">
        <v>943</v>
      </c>
      <c r="B177" t="s" s="4">
        <v>6122</v>
      </c>
      <c r="C177" t="s" s="4">
        <v>1708</v>
      </c>
      <c r="D177" t="s" s="4">
        <v>1709</v>
      </c>
      <c r="E177" t="s" s="4">
        <v>1709</v>
      </c>
      <c r="F177" t="s" s="4">
        <v>694</v>
      </c>
      <c r="G177" t="s" s="4">
        <v>1708</v>
      </c>
    </row>
    <row r="178" ht="45.0" customHeight="true">
      <c r="A178" t="s" s="4">
        <v>948</v>
      </c>
      <c r="B178" t="s" s="4">
        <v>6123</v>
      </c>
      <c r="C178" t="s" s="4">
        <v>1708</v>
      </c>
      <c r="D178" t="s" s="4">
        <v>1709</v>
      </c>
      <c r="E178" t="s" s="4">
        <v>1709</v>
      </c>
      <c r="F178" t="s" s="4">
        <v>694</v>
      </c>
      <c r="G178" t="s" s="4">
        <v>1708</v>
      </c>
    </row>
    <row r="179" ht="45.0" customHeight="true">
      <c r="A179" t="s" s="4">
        <v>954</v>
      </c>
      <c r="B179" t="s" s="4">
        <v>6124</v>
      </c>
      <c r="C179" t="s" s="4">
        <v>1708</v>
      </c>
      <c r="D179" t="s" s="4">
        <v>1709</v>
      </c>
      <c r="E179" t="s" s="4">
        <v>1709</v>
      </c>
      <c r="F179" t="s" s="4">
        <v>694</v>
      </c>
      <c r="G179" t="s" s="4">
        <v>1708</v>
      </c>
    </row>
    <row r="180" ht="45.0" customHeight="true">
      <c r="A180" t="s" s="4">
        <v>957</v>
      </c>
      <c r="B180" t="s" s="4">
        <v>6125</v>
      </c>
      <c r="C180" t="s" s="4">
        <v>1708</v>
      </c>
      <c r="D180" t="s" s="4">
        <v>1709</v>
      </c>
      <c r="E180" t="s" s="4">
        <v>1709</v>
      </c>
      <c r="F180" t="s" s="4">
        <v>694</v>
      </c>
      <c r="G180" t="s" s="4">
        <v>1708</v>
      </c>
    </row>
    <row r="181" ht="45.0" customHeight="true">
      <c r="A181" t="s" s="4">
        <v>960</v>
      </c>
      <c r="B181" t="s" s="4">
        <v>6126</v>
      </c>
      <c r="C181" t="s" s="4">
        <v>1708</v>
      </c>
      <c r="D181" t="s" s="4">
        <v>1709</v>
      </c>
      <c r="E181" t="s" s="4">
        <v>1709</v>
      </c>
      <c r="F181" t="s" s="4">
        <v>694</v>
      </c>
      <c r="G181" t="s" s="4">
        <v>1708</v>
      </c>
    </row>
    <row r="182" ht="45.0" customHeight="true">
      <c r="A182" t="s" s="4">
        <v>963</v>
      </c>
      <c r="B182" t="s" s="4">
        <v>6127</v>
      </c>
      <c r="C182" t="s" s="4">
        <v>1708</v>
      </c>
      <c r="D182" t="s" s="4">
        <v>1709</v>
      </c>
      <c r="E182" t="s" s="4">
        <v>1709</v>
      </c>
      <c r="F182" t="s" s="4">
        <v>694</v>
      </c>
      <c r="G182" t="s" s="4">
        <v>1708</v>
      </c>
    </row>
    <row r="183" ht="45.0" customHeight="true">
      <c r="A183" t="s" s="4">
        <v>967</v>
      </c>
      <c r="B183" t="s" s="4">
        <v>6128</v>
      </c>
      <c r="C183" t="s" s="4">
        <v>1708</v>
      </c>
      <c r="D183" t="s" s="4">
        <v>1709</v>
      </c>
      <c r="E183" t="s" s="4">
        <v>1709</v>
      </c>
      <c r="F183" t="s" s="4">
        <v>694</v>
      </c>
      <c r="G183" t="s" s="4">
        <v>1708</v>
      </c>
    </row>
    <row r="184" ht="45.0" customHeight="true">
      <c r="A184" t="s" s="4">
        <v>970</v>
      </c>
      <c r="B184" t="s" s="4">
        <v>6129</v>
      </c>
      <c r="C184" t="s" s="4">
        <v>1708</v>
      </c>
      <c r="D184" t="s" s="4">
        <v>1709</v>
      </c>
      <c r="E184" t="s" s="4">
        <v>1709</v>
      </c>
      <c r="F184" t="s" s="4">
        <v>694</v>
      </c>
      <c r="G184" t="s" s="4">
        <v>1708</v>
      </c>
    </row>
    <row r="185" ht="45.0" customHeight="true">
      <c r="A185" t="s" s="4">
        <v>974</v>
      </c>
      <c r="B185" t="s" s="4">
        <v>6130</v>
      </c>
      <c r="C185" t="s" s="4">
        <v>1708</v>
      </c>
      <c r="D185" t="s" s="4">
        <v>1709</v>
      </c>
      <c r="E185" t="s" s="4">
        <v>1709</v>
      </c>
      <c r="F185" t="s" s="4">
        <v>694</v>
      </c>
      <c r="G185" t="s" s="4">
        <v>1708</v>
      </c>
    </row>
    <row r="186" ht="45.0" customHeight="true">
      <c r="A186" t="s" s="4">
        <v>978</v>
      </c>
      <c r="B186" t="s" s="4">
        <v>6131</v>
      </c>
      <c r="C186" t="s" s="4">
        <v>1708</v>
      </c>
      <c r="D186" t="s" s="4">
        <v>1709</v>
      </c>
      <c r="E186" t="s" s="4">
        <v>1709</v>
      </c>
      <c r="F186" t="s" s="4">
        <v>694</v>
      </c>
      <c r="G186" t="s" s="4">
        <v>1708</v>
      </c>
    </row>
    <row r="187" ht="45.0" customHeight="true">
      <c r="A187" t="s" s="4">
        <v>981</v>
      </c>
      <c r="B187" t="s" s="4">
        <v>6132</v>
      </c>
      <c r="C187" t="s" s="4">
        <v>1708</v>
      </c>
      <c r="D187" t="s" s="4">
        <v>1709</v>
      </c>
      <c r="E187" t="s" s="4">
        <v>1709</v>
      </c>
      <c r="F187" t="s" s="4">
        <v>694</v>
      </c>
      <c r="G187" t="s" s="4">
        <v>1708</v>
      </c>
    </row>
    <row r="188" ht="45.0" customHeight="true">
      <c r="A188" t="s" s="4">
        <v>984</v>
      </c>
      <c r="B188" t="s" s="4">
        <v>6133</v>
      </c>
      <c r="C188" t="s" s="4">
        <v>1708</v>
      </c>
      <c r="D188" t="s" s="4">
        <v>1709</v>
      </c>
      <c r="E188" t="s" s="4">
        <v>1709</v>
      </c>
      <c r="F188" t="s" s="4">
        <v>694</v>
      </c>
      <c r="G188" t="s" s="4">
        <v>1708</v>
      </c>
    </row>
    <row r="189" ht="45.0" customHeight="true">
      <c r="A189" t="s" s="4">
        <v>988</v>
      </c>
      <c r="B189" t="s" s="4">
        <v>6134</v>
      </c>
      <c r="C189" t="s" s="4">
        <v>1708</v>
      </c>
      <c r="D189" t="s" s="4">
        <v>1709</v>
      </c>
      <c r="E189" t="s" s="4">
        <v>1709</v>
      </c>
      <c r="F189" t="s" s="4">
        <v>694</v>
      </c>
      <c r="G189" t="s" s="4">
        <v>1708</v>
      </c>
    </row>
    <row r="190" ht="45.0" customHeight="true">
      <c r="A190" t="s" s="4">
        <v>993</v>
      </c>
      <c r="B190" t="s" s="4">
        <v>6135</v>
      </c>
      <c r="C190" t="s" s="4">
        <v>1708</v>
      </c>
      <c r="D190" t="s" s="4">
        <v>1709</v>
      </c>
      <c r="E190" t="s" s="4">
        <v>1709</v>
      </c>
      <c r="F190" t="s" s="4">
        <v>694</v>
      </c>
      <c r="G190" t="s" s="4">
        <v>1708</v>
      </c>
    </row>
    <row r="191" ht="45.0" customHeight="true">
      <c r="A191" t="s" s="4">
        <v>997</v>
      </c>
      <c r="B191" t="s" s="4">
        <v>6136</v>
      </c>
      <c r="C191" t="s" s="4">
        <v>1708</v>
      </c>
      <c r="D191" t="s" s="4">
        <v>1709</v>
      </c>
      <c r="E191" t="s" s="4">
        <v>1709</v>
      </c>
      <c r="F191" t="s" s="4">
        <v>694</v>
      </c>
      <c r="G191" t="s" s="4">
        <v>1708</v>
      </c>
    </row>
    <row r="192" ht="45.0" customHeight="true">
      <c r="A192" t="s" s="4">
        <v>1003</v>
      </c>
      <c r="B192" t="s" s="4">
        <v>6137</v>
      </c>
      <c r="C192" t="s" s="4">
        <v>1708</v>
      </c>
      <c r="D192" t="s" s="4">
        <v>1709</v>
      </c>
      <c r="E192" t="s" s="4">
        <v>1709</v>
      </c>
      <c r="F192" t="s" s="4">
        <v>694</v>
      </c>
      <c r="G192" t="s" s="4">
        <v>1708</v>
      </c>
    </row>
    <row r="193" ht="45.0" customHeight="true">
      <c r="A193" t="s" s="4">
        <v>1010</v>
      </c>
      <c r="B193" t="s" s="4">
        <v>6138</v>
      </c>
      <c r="C193" t="s" s="4">
        <v>1708</v>
      </c>
      <c r="D193" t="s" s="4">
        <v>1709</v>
      </c>
      <c r="E193" t="s" s="4">
        <v>1709</v>
      </c>
      <c r="F193" t="s" s="4">
        <v>694</v>
      </c>
      <c r="G193" t="s" s="4">
        <v>1708</v>
      </c>
    </row>
    <row r="194" ht="45.0" customHeight="true">
      <c r="A194" t="s" s="4">
        <v>1015</v>
      </c>
      <c r="B194" t="s" s="4">
        <v>6139</v>
      </c>
      <c r="C194" t="s" s="4">
        <v>1708</v>
      </c>
      <c r="D194" t="s" s="4">
        <v>1709</v>
      </c>
      <c r="E194" t="s" s="4">
        <v>1709</v>
      </c>
      <c r="F194" t="s" s="4">
        <v>694</v>
      </c>
      <c r="G194" t="s" s="4">
        <v>1708</v>
      </c>
    </row>
    <row r="195" ht="45.0" customHeight="true">
      <c r="A195" t="s" s="4">
        <v>1019</v>
      </c>
      <c r="B195" t="s" s="4">
        <v>6140</v>
      </c>
      <c r="C195" t="s" s="4">
        <v>1708</v>
      </c>
      <c r="D195" t="s" s="4">
        <v>1709</v>
      </c>
      <c r="E195" t="s" s="4">
        <v>1709</v>
      </c>
      <c r="F195" t="s" s="4">
        <v>694</v>
      </c>
      <c r="G195" t="s" s="4">
        <v>1708</v>
      </c>
    </row>
    <row r="196" ht="45.0" customHeight="true">
      <c r="A196" t="s" s="4">
        <v>1025</v>
      </c>
      <c r="B196" t="s" s="4">
        <v>6141</v>
      </c>
      <c r="C196" t="s" s="4">
        <v>1708</v>
      </c>
      <c r="D196" t="s" s="4">
        <v>1709</v>
      </c>
      <c r="E196" t="s" s="4">
        <v>1709</v>
      </c>
      <c r="F196" t="s" s="4">
        <v>694</v>
      </c>
      <c r="G196" t="s" s="4">
        <v>1708</v>
      </c>
    </row>
    <row r="197" ht="45.0" customHeight="true">
      <c r="A197" t="s" s="4">
        <v>1029</v>
      </c>
      <c r="B197" t="s" s="4">
        <v>6142</v>
      </c>
      <c r="C197" t="s" s="4">
        <v>1708</v>
      </c>
      <c r="D197" t="s" s="4">
        <v>1709</v>
      </c>
      <c r="E197" t="s" s="4">
        <v>1709</v>
      </c>
      <c r="F197" t="s" s="4">
        <v>694</v>
      </c>
      <c r="G197" t="s" s="4">
        <v>1708</v>
      </c>
    </row>
    <row r="198" ht="45.0" customHeight="true">
      <c r="A198" t="s" s="4">
        <v>1033</v>
      </c>
      <c r="B198" t="s" s="4">
        <v>6143</v>
      </c>
      <c r="C198" t="s" s="4">
        <v>1708</v>
      </c>
      <c r="D198" t="s" s="4">
        <v>1709</v>
      </c>
      <c r="E198" t="s" s="4">
        <v>1709</v>
      </c>
      <c r="F198" t="s" s="4">
        <v>694</v>
      </c>
      <c r="G198" t="s" s="4">
        <v>1708</v>
      </c>
    </row>
    <row r="199" ht="45.0" customHeight="true">
      <c r="A199" t="s" s="4">
        <v>1036</v>
      </c>
      <c r="B199" t="s" s="4">
        <v>6144</v>
      </c>
      <c r="C199" t="s" s="4">
        <v>1708</v>
      </c>
      <c r="D199" t="s" s="4">
        <v>1709</v>
      </c>
      <c r="E199" t="s" s="4">
        <v>1709</v>
      </c>
      <c r="F199" t="s" s="4">
        <v>694</v>
      </c>
      <c r="G199" t="s" s="4">
        <v>1708</v>
      </c>
    </row>
    <row r="200" ht="45.0" customHeight="true">
      <c r="A200" t="s" s="4">
        <v>1040</v>
      </c>
      <c r="B200" t="s" s="4">
        <v>6145</v>
      </c>
      <c r="C200" t="s" s="4">
        <v>1708</v>
      </c>
      <c r="D200" t="s" s="4">
        <v>1709</v>
      </c>
      <c r="E200" t="s" s="4">
        <v>1709</v>
      </c>
      <c r="F200" t="s" s="4">
        <v>694</v>
      </c>
      <c r="G200" t="s" s="4">
        <v>1708</v>
      </c>
    </row>
    <row r="201" ht="45.0" customHeight="true">
      <c r="A201" t="s" s="4">
        <v>1044</v>
      </c>
      <c r="B201" t="s" s="4">
        <v>6146</v>
      </c>
      <c r="C201" t="s" s="4">
        <v>1708</v>
      </c>
      <c r="D201" t="s" s="4">
        <v>1709</v>
      </c>
      <c r="E201" t="s" s="4">
        <v>1709</v>
      </c>
      <c r="F201" t="s" s="4">
        <v>694</v>
      </c>
      <c r="G201" t="s" s="4">
        <v>1708</v>
      </c>
    </row>
    <row r="202" ht="45.0" customHeight="true">
      <c r="A202" t="s" s="4">
        <v>1048</v>
      </c>
      <c r="B202" t="s" s="4">
        <v>6147</v>
      </c>
      <c r="C202" t="s" s="4">
        <v>1708</v>
      </c>
      <c r="D202" t="s" s="4">
        <v>1709</v>
      </c>
      <c r="E202" t="s" s="4">
        <v>1709</v>
      </c>
      <c r="F202" t="s" s="4">
        <v>694</v>
      </c>
      <c r="G202" t="s" s="4">
        <v>1708</v>
      </c>
    </row>
    <row r="203" ht="45.0" customHeight="true">
      <c r="A203" t="s" s="4">
        <v>1051</v>
      </c>
      <c r="B203" t="s" s="4">
        <v>6148</v>
      </c>
      <c r="C203" t="s" s="4">
        <v>1708</v>
      </c>
      <c r="D203" t="s" s="4">
        <v>1709</v>
      </c>
      <c r="E203" t="s" s="4">
        <v>1709</v>
      </c>
      <c r="F203" t="s" s="4">
        <v>694</v>
      </c>
      <c r="G203" t="s" s="4">
        <v>1708</v>
      </c>
    </row>
    <row r="204" ht="45.0" customHeight="true">
      <c r="A204" t="s" s="4">
        <v>1055</v>
      </c>
      <c r="B204" t="s" s="4">
        <v>6149</v>
      </c>
      <c r="C204" t="s" s="4">
        <v>1708</v>
      </c>
      <c r="D204" t="s" s="4">
        <v>1709</v>
      </c>
      <c r="E204" t="s" s="4">
        <v>1709</v>
      </c>
      <c r="F204" t="s" s="4">
        <v>694</v>
      </c>
      <c r="G204" t="s" s="4">
        <v>1708</v>
      </c>
    </row>
    <row r="205" ht="45.0" customHeight="true">
      <c r="A205" t="s" s="4">
        <v>1059</v>
      </c>
      <c r="B205" t="s" s="4">
        <v>6150</v>
      </c>
      <c r="C205" t="s" s="4">
        <v>1708</v>
      </c>
      <c r="D205" t="s" s="4">
        <v>1709</v>
      </c>
      <c r="E205" t="s" s="4">
        <v>1709</v>
      </c>
      <c r="F205" t="s" s="4">
        <v>694</v>
      </c>
      <c r="G205" t="s" s="4">
        <v>1708</v>
      </c>
    </row>
    <row r="206" ht="45.0" customHeight="true">
      <c r="A206" t="s" s="4">
        <v>1063</v>
      </c>
      <c r="B206" t="s" s="4">
        <v>6151</v>
      </c>
      <c r="C206" t="s" s="4">
        <v>1708</v>
      </c>
      <c r="D206" t="s" s="4">
        <v>1709</v>
      </c>
      <c r="E206" t="s" s="4">
        <v>1709</v>
      </c>
      <c r="F206" t="s" s="4">
        <v>694</v>
      </c>
      <c r="G206" t="s" s="4">
        <v>1708</v>
      </c>
    </row>
    <row r="207" ht="45.0" customHeight="true">
      <c r="A207" t="s" s="4">
        <v>1067</v>
      </c>
      <c r="B207" t="s" s="4">
        <v>6152</v>
      </c>
      <c r="C207" t="s" s="4">
        <v>1708</v>
      </c>
      <c r="D207" t="s" s="4">
        <v>1709</v>
      </c>
      <c r="E207" t="s" s="4">
        <v>1709</v>
      </c>
      <c r="F207" t="s" s="4">
        <v>694</v>
      </c>
      <c r="G207" t="s" s="4">
        <v>1708</v>
      </c>
    </row>
    <row r="208" ht="45.0" customHeight="true">
      <c r="A208" t="s" s="4">
        <v>1071</v>
      </c>
      <c r="B208" t="s" s="4">
        <v>6153</v>
      </c>
      <c r="C208" t="s" s="4">
        <v>1708</v>
      </c>
      <c r="D208" t="s" s="4">
        <v>1709</v>
      </c>
      <c r="E208" t="s" s="4">
        <v>1709</v>
      </c>
      <c r="F208" t="s" s="4">
        <v>694</v>
      </c>
      <c r="G208" t="s" s="4">
        <v>1708</v>
      </c>
    </row>
    <row r="209" ht="45.0" customHeight="true">
      <c r="A209" t="s" s="4">
        <v>1074</v>
      </c>
      <c r="B209" t="s" s="4">
        <v>6154</v>
      </c>
      <c r="C209" t="s" s="4">
        <v>1708</v>
      </c>
      <c r="D209" t="s" s="4">
        <v>1709</v>
      </c>
      <c r="E209" t="s" s="4">
        <v>1709</v>
      </c>
      <c r="F209" t="s" s="4">
        <v>694</v>
      </c>
      <c r="G209" t="s" s="4">
        <v>1708</v>
      </c>
    </row>
    <row r="210" ht="45.0" customHeight="true">
      <c r="A210" t="s" s="4">
        <v>1078</v>
      </c>
      <c r="B210" t="s" s="4">
        <v>6155</v>
      </c>
      <c r="C210" t="s" s="4">
        <v>1708</v>
      </c>
      <c r="D210" t="s" s="4">
        <v>1709</v>
      </c>
      <c r="E210" t="s" s="4">
        <v>1709</v>
      </c>
      <c r="F210" t="s" s="4">
        <v>694</v>
      </c>
      <c r="G210" t="s" s="4">
        <v>1708</v>
      </c>
    </row>
    <row r="211" ht="45.0" customHeight="true">
      <c r="A211" t="s" s="4">
        <v>1082</v>
      </c>
      <c r="B211" t="s" s="4">
        <v>6156</v>
      </c>
      <c r="C211" t="s" s="4">
        <v>1708</v>
      </c>
      <c r="D211" t="s" s="4">
        <v>1709</v>
      </c>
      <c r="E211" t="s" s="4">
        <v>1709</v>
      </c>
      <c r="F211" t="s" s="4">
        <v>694</v>
      </c>
      <c r="G211" t="s" s="4">
        <v>1708</v>
      </c>
    </row>
    <row r="212" ht="45.0" customHeight="true">
      <c r="A212" t="s" s="4">
        <v>1085</v>
      </c>
      <c r="B212" t="s" s="4">
        <v>6157</v>
      </c>
      <c r="C212" t="s" s="4">
        <v>1708</v>
      </c>
      <c r="D212" t="s" s="4">
        <v>1709</v>
      </c>
      <c r="E212" t="s" s="4">
        <v>1709</v>
      </c>
      <c r="F212" t="s" s="4">
        <v>694</v>
      </c>
      <c r="G212" t="s" s="4">
        <v>1708</v>
      </c>
    </row>
    <row r="213" ht="45.0" customHeight="true">
      <c r="A213" t="s" s="4">
        <v>1088</v>
      </c>
      <c r="B213" t="s" s="4">
        <v>6158</v>
      </c>
      <c r="C213" t="s" s="4">
        <v>1708</v>
      </c>
      <c r="D213" t="s" s="4">
        <v>1709</v>
      </c>
      <c r="E213" t="s" s="4">
        <v>1709</v>
      </c>
      <c r="F213" t="s" s="4">
        <v>694</v>
      </c>
      <c r="G213" t="s" s="4">
        <v>1708</v>
      </c>
    </row>
    <row r="214" ht="45.0" customHeight="true">
      <c r="A214" t="s" s="4">
        <v>1091</v>
      </c>
      <c r="B214" t="s" s="4">
        <v>6159</v>
      </c>
      <c r="C214" t="s" s="4">
        <v>1708</v>
      </c>
      <c r="D214" t="s" s="4">
        <v>1709</v>
      </c>
      <c r="E214" t="s" s="4">
        <v>1709</v>
      </c>
      <c r="F214" t="s" s="4">
        <v>694</v>
      </c>
      <c r="G214" t="s" s="4">
        <v>1708</v>
      </c>
    </row>
    <row r="215" ht="45.0" customHeight="true">
      <c r="A215" t="s" s="4">
        <v>1096</v>
      </c>
      <c r="B215" t="s" s="4">
        <v>6160</v>
      </c>
      <c r="C215" t="s" s="4">
        <v>1708</v>
      </c>
      <c r="D215" t="s" s="4">
        <v>1709</v>
      </c>
      <c r="E215" t="s" s="4">
        <v>1709</v>
      </c>
      <c r="F215" t="s" s="4">
        <v>694</v>
      </c>
      <c r="G215" t="s" s="4">
        <v>1708</v>
      </c>
    </row>
    <row r="216" ht="45.0" customHeight="true">
      <c r="A216" t="s" s="4">
        <v>1100</v>
      </c>
      <c r="B216" t="s" s="4">
        <v>6161</v>
      </c>
      <c r="C216" t="s" s="4">
        <v>1708</v>
      </c>
      <c r="D216" t="s" s="4">
        <v>1709</v>
      </c>
      <c r="E216" t="s" s="4">
        <v>1709</v>
      </c>
      <c r="F216" t="s" s="4">
        <v>694</v>
      </c>
      <c r="G216" t="s" s="4">
        <v>1708</v>
      </c>
    </row>
    <row r="217" ht="45.0" customHeight="true">
      <c r="A217" t="s" s="4">
        <v>1106</v>
      </c>
      <c r="B217" t="s" s="4">
        <v>6162</v>
      </c>
      <c r="C217" t="s" s="4">
        <v>1708</v>
      </c>
      <c r="D217" t="s" s="4">
        <v>1709</v>
      </c>
      <c r="E217" t="s" s="4">
        <v>1709</v>
      </c>
      <c r="F217" t="s" s="4">
        <v>694</v>
      </c>
      <c r="G217" t="s" s="4">
        <v>1708</v>
      </c>
    </row>
    <row r="218" ht="45.0" customHeight="true">
      <c r="A218" t="s" s="4">
        <v>1109</v>
      </c>
      <c r="B218" t="s" s="4">
        <v>6163</v>
      </c>
      <c r="C218" t="s" s="4">
        <v>1708</v>
      </c>
      <c r="D218" t="s" s="4">
        <v>1709</v>
      </c>
      <c r="E218" t="s" s="4">
        <v>1709</v>
      </c>
      <c r="F218" t="s" s="4">
        <v>694</v>
      </c>
      <c r="G218" t="s" s="4">
        <v>1708</v>
      </c>
    </row>
    <row r="219" ht="45.0" customHeight="true">
      <c r="A219" t="s" s="4">
        <v>1113</v>
      </c>
      <c r="B219" t="s" s="4">
        <v>6164</v>
      </c>
      <c r="C219" t="s" s="4">
        <v>1708</v>
      </c>
      <c r="D219" t="s" s="4">
        <v>1709</v>
      </c>
      <c r="E219" t="s" s="4">
        <v>1709</v>
      </c>
      <c r="F219" t="s" s="4">
        <v>694</v>
      </c>
      <c r="G219" t="s" s="4">
        <v>1708</v>
      </c>
    </row>
    <row r="220" ht="45.0" customHeight="true">
      <c r="A220" t="s" s="4">
        <v>1116</v>
      </c>
      <c r="B220" t="s" s="4">
        <v>6165</v>
      </c>
      <c r="C220" t="s" s="4">
        <v>1708</v>
      </c>
      <c r="D220" t="s" s="4">
        <v>1709</v>
      </c>
      <c r="E220" t="s" s="4">
        <v>1709</v>
      </c>
      <c r="F220" t="s" s="4">
        <v>694</v>
      </c>
      <c r="G220" t="s" s="4">
        <v>1708</v>
      </c>
    </row>
    <row r="221" ht="45.0" customHeight="true">
      <c r="A221" t="s" s="4">
        <v>1120</v>
      </c>
      <c r="B221" t="s" s="4">
        <v>6166</v>
      </c>
      <c r="C221" t="s" s="4">
        <v>1708</v>
      </c>
      <c r="D221" t="s" s="4">
        <v>1709</v>
      </c>
      <c r="E221" t="s" s="4">
        <v>1709</v>
      </c>
      <c r="F221" t="s" s="4">
        <v>694</v>
      </c>
      <c r="G221" t="s" s="4">
        <v>1708</v>
      </c>
    </row>
    <row r="222" ht="45.0" customHeight="true">
      <c r="A222" t="s" s="4">
        <v>1124</v>
      </c>
      <c r="B222" t="s" s="4">
        <v>6167</v>
      </c>
      <c r="C222" t="s" s="4">
        <v>1708</v>
      </c>
      <c r="D222" t="s" s="4">
        <v>1709</v>
      </c>
      <c r="E222" t="s" s="4">
        <v>1709</v>
      </c>
      <c r="F222" t="s" s="4">
        <v>694</v>
      </c>
      <c r="G222" t="s" s="4">
        <v>1708</v>
      </c>
    </row>
    <row r="223" ht="45.0" customHeight="true">
      <c r="A223" t="s" s="4">
        <v>1130</v>
      </c>
      <c r="B223" t="s" s="4">
        <v>6168</v>
      </c>
      <c r="C223" t="s" s="4">
        <v>1708</v>
      </c>
      <c r="D223" t="s" s="4">
        <v>1709</v>
      </c>
      <c r="E223" t="s" s="4">
        <v>1709</v>
      </c>
      <c r="F223" t="s" s="4">
        <v>694</v>
      </c>
      <c r="G223" t="s" s="4">
        <v>1708</v>
      </c>
    </row>
    <row r="224" ht="45.0" customHeight="true">
      <c r="A224" t="s" s="4">
        <v>1133</v>
      </c>
      <c r="B224" t="s" s="4">
        <v>6169</v>
      </c>
      <c r="C224" t="s" s="4">
        <v>1708</v>
      </c>
      <c r="D224" t="s" s="4">
        <v>1709</v>
      </c>
      <c r="E224" t="s" s="4">
        <v>1709</v>
      </c>
      <c r="F224" t="s" s="4">
        <v>694</v>
      </c>
      <c r="G224" t="s" s="4">
        <v>1708</v>
      </c>
    </row>
    <row r="225" ht="45.0" customHeight="true">
      <c r="A225" t="s" s="4">
        <v>1136</v>
      </c>
      <c r="B225" t="s" s="4">
        <v>6170</v>
      </c>
      <c r="C225" t="s" s="4">
        <v>1708</v>
      </c>
      <c r="D225" t="s" s="4">
        <v>1709</v>
      </c>
      <c r="E225" t="s" s="4">
        <v>1709</v>
      </c>
      <c r="F225" t="s" s="4">
        <v>694</v>
      </c>
      <c r="G225" t="s" s="4">
        <v>1708</v>
      </c>
    </row>
    <row r="226" ht="45.0" customHeight="true">
      <c r="A226" t="s" s="4">
        <v>1141</v>
      </c>
      <c r="B226" t="s" s="4">
        <v>6171</v>
      </c>
      <c r="C226" t="s" s="4">
        <v>1708</v>
      </c>
      <c r="D226" t="s" s="4">
        <v>1709</v>
      </c>
      <c r="E226" t="s" s="4">
        <v>1709</v>
      </c>
      <c r="F226" t="s" s="4">
        <v>694</v>
      </c>
      <c r="G226" t="s" s="4">
        <v>1708</v>
      </c>
    </row>
    <row r="227" ht="45.0" customHeight="true">
      <c r="A227" t="s" s="4">
        <v>1145</v>
      </c>
      <c r="B227" t="s" s="4">
        <v>6172</v>
      </c>
      <c r="C227" t="s" s="4">
        <v>1708</v>
      </c>
      <c r="D227" t="s" s="4">
        <v>1709</v>
      </c>
      <c r="E227" t="s" s="4">
        <v>1709</v>
      </c>
      <c r="F227" t="s" s="4">
        <v>694</v>
      </c>
      <c r="G227" t="s" s="4">
        <v>1708</v>
      </c>
    </row>
    <row r="228" ht="45.0" customHeight="true">
      <c r="A228" t="s" s="4">
        <v>1149</v>
      </c>
      <c r="B228" t="s" s="4">
        <v>6173</v>
      </c>
      <c r="C228" t="s" s="4">
        <v>1708</v>
      </c>
      <c r="D228" t="s" s="4">
        <v>1709</v>
      </c>
      <c r="E228" t="s" s="4">
        <v>1709</v>
      </c>
      <c r="F228" t="s" s="4">
        <v>694</v>
      </c>
      <c r="G228" t="s" s="4">
        <v>1708</v>
      </c>
    </row>
    <row r="229" ht="45.0" customHeight="true">
      <c r="A229" t="s" s="4">
        <v>1153</v>
      </c>
      <c r="B229" t="s" s="4">
        <v>6174</v>
      </c>
      <c r="C229" t="s" s="4">
        <v>1708</v>
      </c>
      <c r="D229" t="s" s="4">
        <v>1709</v>
      </c>
      <c r="E229" t="s" s="4">
        <v>1709</v>
      </c>
      <c r="F229" t="s" s="4">
        <v>694</v>
      </c>
      <c r="G229" t="s" s="4">
        <v>1708</v>
      </c>
    </row>
    <row r="230" ht="45.0" customHeight="true">
      <c r="A230" t="s" s="4">
        <v>1157</v>
      </c>
      <c r="B230" t="s" s="4">
        <v>6175</v>
      </c>
      <c r="C230" t="s" s="4">
        <v>1708</v>
      </c>
      <c r="D230" t="s" s="4">
        <v>1709</v>
      </c>
      <c r="E230" t="s" s="4">
        <v>1709</v>
      </c>
      <c r="F230" t="s" s="4">
        <v>694</v>
      </c>
      <c r="G230" t="s" s="4">
        <v>1708</v>
      </c>
    </row>
    <row r="231" ht="45.0" customHeight="true">
      <c r="A231" t="s" s="4">
        <v>1160</v>
      </c>
      <c r="B231" t="s" s="4">
        <v>6176</v>
      </c>
      <c r="C231" t="s" s="4">
        <v>1708</v>
      </c>
      <c r="D231" t="s" s="4">
        <v>1709</v>
      </c>
      <c r="E231" t="s" s="4">
        <v>1709</v>
      </c>
      <c r="F231" t="s" s="4">
        <v>694</v>
      </c>
      <c r="G231" t="s" s="4">
        <v>1708</v>
      </c>
    </row>
    <row r="232" ht="45.0" customHeight="true">
      <c r="A232" t="s" s="4">
        <v>1163</v>
      </c>
      <c r="B232" t="s" s="4">
        <v>6177</v>
      </c>
      <c r="C232" t="s" s="4">
        <v>1708</v>
      </c>
      <c r="D232" t="s" s="4">
        <v>1709</v>
      </c>
      <c r="E232" t="s" s="4">
        <v>1709</v>
      </c>
      <c r="F232" t="s" s="4">
        <v>694</v>
      </c>
      <c r="G232" t="s" s="4">
        <v>1708</v>
      </c>
    </row>
    <row r="233" ht="45.0" customHeight="true">
      <c r="A233" t="s" s="4">
        <v>1166</v>
      </c>
      <c r="B233" t="s" s="4">
        <v>6178</v>
      </c>
      <c r="C233" t="s" s="4">
        <v>1708</v>
      </c>
      <c r="D233" t="s" s="4">
        <v>1709</v>
      </c>
      <c r="E233" t="s" s="4">
        <v>1709</v>
      </c>
      <c r="F233" t="s" s="4">
        <v>694</v>
      </c>
      <c r="G233" t="s" s="4">
        <v>1708</v>
      </c>
    </row>
    <row r="234" ht="45.0" customHeight="true">
      <c r="A234" t="s" s="4">
        <v>1170</v>
      </c>
      <c r="B234" t="s" s="4">
        <v>6179</v>
      </c>
      <c r="C234" t="s" s="4">
        <v>1708</v>
      </c>
      <c r="D234" t="s" s="4">
        <v>1709</v>
      </c>
      <c r="E234" t="s" s="4">
        <v>1709</v>
      </c>
      <c r="F234" t="s" s="4">
        <v>694</v>
      </c>
      <c r="G234" t="s" s="4">
        <v>1708</v>
      </c>
    </row>
    <row r="235" ht="45.0" customHeight="true">
      <c r="A235" t="s" s="4">
        <v>1173</v>
      </c>
      <c r="B235" t="s" s="4">
        <v>6180</v>
      </c>
      <c r="C235" t="s" s="4">
        <v>1708</v>
      </c>
      <c r="D235" t="s" s="4">
        <v>1709</v>
      </c>
      <c r="E235" t="s" s="4">
        <v>1709</v>
      </c>
      <c r="F235" t="s" s="4">
        <v>694</v>
      </c>
      <c r="G235" t="s" s="4">
        <v>1708</v>
      </c>
    </row>
    <row r="236" ht="45.0" customHeight="true">
      <c r="A236" t="s" s="4">
        <v>1176</v>
      </c>
      <c r="B236" t="s" s="4">
        <v>6181</v>
      </c>
      <c r="C236" t="s" s="4">
        <v>1708</v>
      </c>
      <c r="D236" t="s" s="4">
        <v>1709</v>
      </c>
      <c r="E236" t="s" s="4">
        <v>1709</v>
      </c>
      <c r="F236" t="s" s="4">
        <v>694</v>
      </c>
      <c r="G236" t="s" s="4">
        <v>1708</v>
      </c>
    </row>
    <row r="237" ht="45.0" customHeight="true">
      <c r="A237" t="s" s="4">
        <v>1180</v>
      </c>
      <c r="B237" t="s" s="4">
        <v>6182</v>
      </c>
      <c r="C237" t="s" s="4">
        <v>1708</v>
      </c>
      <c r="D237" t="s" s="4">
        <v>1709</v>
      </c>
      <c r="E237" t="s" s="4">
        <v>1709</v>
      </c>
      <c r="F237" t="s" s="4">
        <v>694</v>
      </c>
      <c r="G237" t="s" s="4">
        <v>1708</v>
      </c>
    </row>
    <row r="238" ht="45.0" customHeight="true">
      <c r="A238" t="s" s="4">
        <v>1183</v>
      </c>
      <c r="B238" t="s" s="4">
        <v>6183</v>
      </c>
      <c r="C238" t="s" s="4">
        <v>1708</v>
      </c>
      <c r="D238" t="s" s="4">
        <v>1709</v>
      </c>
      <c r="E238" t="s" s="4">
        <v>1709</v>
      </c>
      <c r="F238" t="s" s="4">
        <v>694</v>
      </c>
      <c r="G238" t="s" s="4">
        <v>1708</v>
      </c>
    </row>
    <row r="239" ht="45.0" customHeight="true">
      <c r="A239" t="s" s="4">
        <v>1187</v>
      </c>
      <c r="B239" t="s" s="4">
        <v>6184</v>
      </c>
      <c r="C239" t="s" s="4">
        <v>1708</v>
      </c>
      <c r="D239" t="s" s="4">
        <v>1709</v>
      </c>
      <c r="E239" t="s" s="4">
        <v>1709</v>
      </c>
      <c r="F239" t="s" s="4">
        <v>694</v>
      </c>
      <c r="G239" t="s" s="4">
        <v>1708</v>
      </c>
    </row>
    <row r="240" ht="45.0" customHeight="true">
      <c r="A240" t="s" s="4">
        <v>1192</v>
      </c>
      <c r="B240" t="s" s="4">
        <v>6185</v>
      </c>
      <c r="C240" t="s" s="4">
        <v>1708</v>
      </c>
      <c r="D240" t="s" s="4">
        <v>1709</v>
      </c>
      <c r="E240" t="s" s="4">
        <v>1709</v>
      </c>
      <c r="F240" t="s" s="4">
        <v>694</v>
      </c>
      <c r="G240" t="s" s="4">
        <v>1708</v>
      </c>
    </row>
    <row r="241" ht="45.0" customHeight="true">
      <c r="A241" t="s" s="4">
        <v>1196</v>
      </c>
      <c r="B241" t="s" s="4">
        <v>6186</v>
      </c>
      <c r="C241" t="s" s="4">
        <v>1708</v>
      </c>
      <c r="D241" t="s" s="4">
        <v>1709</v>
      </c>
      <c r="E241" t="s" s="4">
        <v>1709</v>
      </c>
      <c r="F241" t="s" s="4">
        <v>694</v>
      </c>
      <c r="G241" t="s" s="4">
        <v>1708</v>
      </c>
    </row>
    <row r="242" ht="45.0" customHeight="true">
      <c r="A242" t="s" s="4">
        <v>1199</v>
      </c>
      <c r="B242" t="s" s="4">
        <v>6187</v>
      </c>
      <c r="C242" t="s" s="4">
        <v>1708</v>
      </c>
      <c r="D242" t="s" s="4">
        <v>1709</v>
      </c>
      <c r="E242" t="s" s="4">
        <v>1709</v>
      </c>
      <c r="F242" t="s" s="4">
        <v>694</v>
      </c>
      <c r="G242" t="s" s="4">
        <v>1708</v>
      </c>
    </row>
    <row r="243" ht="45.0" customHeight="true">
      <c r="A243" t="s" s="4">
        <v>1202</v>
      </c>
      <c r="B243" t="s" s="4">
        <v>6188</v>
      </c>
      <c r="C243" t="s" s="4">
        <v>1708</v>
      </c>
      <c r="D243" t="s" s="4">
        <v>1709</v>
      </c>
      <c r="E243" t="s" s="4">
        <v>1709</v>
      </c>
      <c r="F243" t="s" s="4">
        <v>694</v>
      </c>
      <c r="G243" t="s" s="4">
        <v>1708</v>
      </c>
    </row>
    <row r="244" ht="45.0" customHeight="true">
      <c r="A244" t="s" s="4">
        <v>1205</v>
      </c>
      <c r="B244" t="s" s="4">
        <v>6189</v>
      </c>
      <c r="C244" t="s" s="4">
        <v>1708</v>
      </c>
      <c r="D244" t="s" s="4">
        <v>1709</v>
      </c>
      <c r="E244" t="s" s="4">
        <v>1709</v>
      </c>
      <c r="F244" t="s" s="4">
        <v>694</v>
      </c>
      <c r="G244" t="s" s="4">
        <v>1708</v>
      </c>
    </row>
    <row r="245" ht="45.0" customHeight="true">
      <c r="A245" t="s" s="4">
        <v>1208</v>
      </c>
      <c r="B245" t="s" s="4">
        <v>6190</v>
      </c>
      <c r="C245" t="s" s="4">
        <v>1708</v>
      </c>
      <c r="D245" t="s" s="4">
        <v>1709</v>
      </c>
      <c r="E245" t="s" s="4">
        <v>1709</v>
      </c>
      <c r="F245" t="s" s="4">
        <v>694</v>
      </c>
      <c r="G245" t="s" s="4">
        <v>1708</v>
      </c>
    </row>
    <row r="246" ht="45.0" customHeight="true">
      <c r="A246" t="s" s="4">
        <v>1211</v>
      </c>
      <c r="B246" t="s" s="4">
        <v>6191</v>
      </c>
      <c r="C246" t="s" s="4">
        <v>1708</v>
      </c>
      <c r="D246" t="s" s="4">
        <v>1709</v>
      </c>
      <c r="E246" t="s" s="4">
        <v>1709</v>
      </c>
      <c r="F246" t="s" s="4">
        <v>694</v>
      </c>
      <c r="G246" t="s" s="4">
        <v>1708</v>
      </c>
    </row>
    <row r="247" ht="45.0" customHeight="true">
      <c r="A247" t="s" s="4">
        <v>1214</v>
      </c>
      <c r="B247" t="s" s="4">
        <v>6192</v>
      </c>
      <c r="C247" t="s" s="4">
        <v>1708</v>
      </c>
      <c r="D247" t="s" s="4">
        <v>1709</v>
      </c>
      <c r="E247" t="s" s="4">
        <v>1709</v>
      </c>
      <c r="F247" t="s" s="4">
        <v>694</v>
      </c>
      <c r="G247" t="s" s="4">
        <v>1708</v>
      </c>
    </row>
    <row r="248" ht="45.0" customHeight="true">
      <c r="A248" t="s" s="4">
        <v>1217</v>
      </c>
      <c r="B248" t="s" s="4">
        <v>6193</v>
      </c>
      <c r="C248" t="s" s="4">
        <v>1708</v>
      </c>
      <c r="D248" t="s" s="4">
        <v>1709</v>
      </c>
      <c r="E248" t="s" s="4">
        <v>1709</v>
      </c>
      <c r="F248" t="s" s="4">
        <v>694</v>
      </c>
      <c r="G248" t="s" s="4">
        <v>1708</v>
      </c>
    </row>
    <row r="249" ht="45.0" customHeight="true">
      <c r="A249" t="s" s="4">
        <v>1220</v>
      </c>
      <c r="B249" t="s" s="4">
        <v>6194</v>
      </c>
      <c r="C249" t="s" s="4">
        <v>1708</v>
      </c>
      <c r="D249" t="s" s="4">
        <v>1709</v>
      </c>
      <c r="E249" t="s" s="4">
        <v>1709</v>
      </c>
      <c r="F249" t="s" s="4">
        <v>694</v>
      </c>
      <c r="G249" t="s" s="4">
        <v>1708</v>
      </c>
    </row>
    <row r="250" ht="45.0" customHeight="true">
      <c r="A250" t="s" s="4">
        <v>1223</v>
      </c>
      <c r="B250" t="s" s="4">
        <v>6195</v>
      </c>
      <c r="C250" t="s" s="4">
        <v>1708</v>
      </c>
      <c r="D250" t="s" s="4">
        <v>1709</v>
      </c>
      <c r="E250" t="s" s="4">
        <v>1709</v>
      </c>
      <c r="F250" t="s" s="4">
        <v>694</v>
      </c>
      <c r="G250" t="s" s="4">
        <v>1708</v>
      </c>
    </row>
    <row r="251" ht="45.0" customHeight="true">
      <c r="A251" t="s" s="4">
        <v>1226</v>
      </c>
      <c r="B251" t="s" s="4">
        <v>6196</v>
      </c>
      <c r="C251" t="s" s="4">
        <v>1708</v>
      </c>
      <c r="D251" t="s" s="4">
        <v>1709</v>
      </c>
      <c r="E251" t="s" s="4">
        <v>1709</v>
      </c>
      <c r="F251" t="s" s="4">
        <v>694</v>
      </c>
      <c r="G251" t="s" s="4">
        <v>1708</v>
      </c>
    </row>
    <row r="252" ht="45.0" customHeight="true">
      <c r="A252" t="s" s="4">
        <v>1229</v>
      </c>
      <c r="B252" t="s" s="4">
        <v>6197</v>
      </c>
      <c r="C252" t="s" s="4">
        <v>1708</v>
      </c>
      <c r="D252" t="s" s="4">
        <v>1709</v>
      </c>
      <c r="E252" t="s" s="4">
        <v>1709</v>
      </c>
      <c r="F252" t="s" s="4">
        <v>694</v>
      </c>
      <c r="G252" t="s" s="4">
        <v>1708</v>
      </c>
    </row>
    <row r="253" ht="45.0" customHeight="true">
      <c r="A253" t="s" s="4">
        <v>1231</v>
      </c>
      <c r="B253" t="s" s="4">
        <v>6198</v>
      </c>
      <c r="C253" t="s" s="4">
        <v>1708</v>
      </c>
      <c r="D253" t="s" s="4">
        <v>1709</v>
      </c>
      <c r="E253" t="s" s="4">
        <v>1709</v>
      </c>
      <c r="F253" t="s" s="4">
        <v>694</v>
      </c>
      <c r="G253" t="s" s="4">
        <v>1708</v>
      </c>
    </row>
    <row r="254" ht="45.0" customHeight="true">
      <c r="A254" t="s" s="4">
        <v>1234</v>
      </c>
      <c r="B254" t="s" s="4">
        <v>6199</v>
      </c>
      <c r="C254" t="s" s="4">
        <v>1708</v>
      </c>
      <c r="D254" t="s" s="4">
        <v>1709</v>
      </c>
      <c r="E254" t="s" s="4">
        <v>1709</v>
      </c>
      <c r="F254" t="s" s="4">
        <v>694</v>
      </c>
      <c r="G254" t="s" s="4">
        <v>1708</v>
      </c>
    </row>
    <row r="255" ht="45.0" customHeight="true">
      <c r="A255" t="s" s="4">
        <v>1239</v>
      </c>
      <c r="B255" t="s" s="4">
        <v>6200</v>
      </c>
      <c r="C255" t="s" s="4">
        <v>1708</v>
      </c>
      <c r="D255" t="s" s="4">
        <v>1709</v>
      </c>
      <c r="E255" t="s" s="4">
        <v>1709</v>
      </c>
      <c r="F255" t="s" s="4">
        <v>694</v>
      </c>
      <c r="G255" t="s" s="4">
        <v>1708</v>
      </c>
    </row>
    <row r="256" ht="45.0" customHeight="true">
      <c r="A256" t="s" s="4">
        <v>1243</v>
      </c>
      <c r="B256" t="s" s="4">
        <v>6201</v>
      </c>
      <c r="C256" t="s" s="4">
        <v>1708</v>
      </c>
      <c r="D256" t="s" s="4">
        <v>1709</v>
      </c>
      <c r="E256" t="s" s="4">
        <v>1709</v>
      </c>
      <c r="F256" t="s" s="4">
        <v>694</v>
      </c>
      <c r="G256" t="s" s="4">
        <v>1708</v>
      </c>
    </row>
    <row r="257" ht="45.0" customHeight="true">
      <c r="A257" t="s" s="4">
        <v>1247</v>
      </c>
      <c r="B257" t="s" s="4">
        <v>6202</v>
      </c>
      <c r="C257" t="s" s="4">
        <v>1708</v>
      </c>
      <c r="D257" t="s" s="4">
        <v>1709</v>
      </c>
      <c r="E257" t="s" s="4">
        <v>1709</v>
      </c>
      <c r="F257" t="s" s="4">
        <v>694</v>
      </c>
      <c r="G257" t="s" s="4">
        <v>1708</v>
      </c>
    </row>
    <row r="258" ht="45.0" customHeight="true">
      <c r="A258" t="s" s="4">
        <v>1253</v>
      </c>
      <c r="B258" t="s" s="4">
        <v>6203</v>
      </c>
      <c r="C258" t="s" s="4">
        <v>1708</v>
      </c>
      <c r="D258" t="s" s="4">
        <v>1709</v>
      </c>
      <c r="E258" t="s" s="4">
        <v>1709</v>
      </c>
      <c r="F258" t="s" s="4">
        <v>694</v>
      </c>
      <c r="G258" t="s" s="4">
        <v>1708</v>
      </c>
    </row>
    <row r="259" ht="45.0" customHeight="true">
      <c r="A259" t="s" s="4">
        <v>1255</v>
      </c>
      <c r="B259" t="s" s="4">
        <v>6204</v>
      </c>
      <c r="C259" t="s" s="4">
        <v>1708</v>
      </c>
      <c r="D259" t="s" s="4">
        <v>1709</v>
      </c>
      <c r="E259" t="s" s="4">
        <v>1709</v>
      </c>
      <c r="F259" t="s" s="4">
        <v>694</v>
      </c>
      <c r="G259" t="s" s="4">
        <v>1708</v>
      </c>
    </row>
    <row r="260" ht="45.0" customHeight="true">
      <c r="A260" t="s" s="4">
        <v>1258</v>
      </c>
      <c r="B260" t="s" s="4">
        <v>6205</v>
      </c>
      <c r="C260" t="s" s="4">
        <v>1708</v>
      </c>
      <c r="D260" t="s" s="4">
        <v>1709</v>
      </c>
      <c r="E260" t="s" s="4">
        <v>1709</v>
      </c>
      <c r="F260" t="s" s="4">
        <v>694</v>
      </c>
      <c r="G260" t="s" s="4">
        <v>1708</v>
      </c>
    </row>
    <row r="261" ht="45.0" customHeight="true">
      <c r="A261" t="s" s="4">
        <v>1261</v>
      </c>
      <c r="B261" t="s" s="4">
        <v>6206</v>
      </c>
      <c r="C261" t="s" s="4">
        <v>1708</v>
      </c>
      <c r="D261" t="s" s="4">
        <v>1709</v>
      </c>
      <c r="E261" t="s" s="4">
        <v>1709</v>
      </c>
      <c r="F261" t="s" s="4">
        <v>694</v>
      </c>
      <c r="G261" t="s" s="4">
        <v>1708</v>
      </c>
    </row>
    <row r="262" ht="45.0" customHeight="true">
      <c r="A262" t="s" s="4">
        <v>1264</v>
      </c>
      <c r="B262" t="s" s="4">
        <v>6207</v>
      </c>
      <c r="C262" t="s" s="4">
        <v>1708</v>
      </c>
      <c r="D262" t="s" s="4">
        <v>1709</v>
      </c>
      <c r="E262" t="s" s="4">
        <v>1709</v>
      </c>
      <c r="F262" t="s" s="4">
        <v>694</v>
      </c>
      <c r="G262" t="s" s="4">
        <v>1708</v>
      </c>
    </row>
    <row r="263" ht="45.0" customHeight="true">
      <c r="A263" t="s" s="4">
        <v>1267</v>
      </c>
      <c r="B263" t="s" s="4">
        <v>6208</v>
      </c>
      <c r="C263" t="s" s="4">
        <v>1708</v>
      </c>
      <c r="D263" t="s" s="4">
        <v>1709</v>
      </c>
      <c r="E263" t="s" s="4">
        <v>1709</v>
      </c>
      <c r="F263" t="s" s="4">
        <v>694</v>
      </c>
      <c r="G263" t="s" s="4">
        <v>1708</v>
      </c>
    </row>
    <row r="264" ht="45.0" customHeight="true">
      <c r="A264" t="s" s="4">
        <v>1270</v>
      </c>
      <c r="B264" t="s" s="4">
        <v>6209</v>
      </c>
      <c r="C264" t="s" s="4">
        <v>1708</v>
      </c>
      <c r="D264" t="s" s="4">
        <v>1709</v>
      </c>
      <c r="E264" t="s" s="4">
        <v>1709</v>
      </c>
      <c r="F264" t="s" s="4">
        <v>694</v>
      </c>
      <c r="G264" t="s" s="4">
        <v>1708</v>
      </c>
    </row>
    <row r="265" ht="45.0" customHeight="true">
      <c r="A265" t="s" s="4">
        <v>1275</v>
      </c>
      <c r="B265" t="s" s="4">
        <v>6210</v>
      </c>
      <c r="C265" t="s" s="4">
        <v>1708</v>
      </c>
      <c r="D265" t="s" s="4">
        <v>1709</v>
      </c>
      <c r="E265" t="s" s="4">
        <v>1709</v>
      </c>
      <c r="F265" t="s" s="4">
        <v>694</v>
      </c>
      <c r="G265" t="s" s="4">
        <v>1708</v>
      </c>
    </row>
    <row r="266" ht="45.0" customHeight="true">
      <c r="A266" t="s" s="4">
        <v>1278</v>
      </c>
      <c r="B266" t="s" s="4">
        <v>6211</v>
      </c>
      <c r="C266" t="s" s="4">
        <v>1708</v>
      </c>
      <c r="D266" t="s" s="4">
        <v>1709</v>
      </c>
      <c r="E266" t="s" s="4">
        <v>1709</v>
      </c>
      <c r="F266" t="s" s="4">
        <v>694</v>
      </c>
      <c r="G266" t="s" s="4">
        <v>1708</v>
      </c>
    </row>
    <row r="267" ht="45.0" customHeight="true">
      <c r="A267" t="s" s="4">
        <v>1283</v>
      </c>
      <c r="B267" t="s" s="4">
        <v>6212</v>
      </c>
      <c r="C267" t="s" s="4">
        <v>1708</v>
      </c>
      <c r="D267" t="s" s="4">
        <v>1709</v>
      </c>
      <c r="E267" t="s" s="4">
        <v>1709</v>
      </c>
      <c r="F267" t="s" s="4">
        <v>694</v>
      </c>
      <c r="G267" t="s" s="4">
        <v>1708</v>
      </c>
    </row>
    <row r="268" ht="45.0" customHeight="true">
      <c r="A268" t="s" s="4">
        <v>1285</v>
      </c>
      <c r="B268" t="s" s="4">
        <v>6213</v>
      </c>
      <c r="C268" t="s" s="4">
        <v>1708</v>
      </c>
      <c r="D268" t="s" s="4">
        <v>1709</v>
      </c>
      <c r="E268" t="s" s="4">
        <v>1709</v>
      </c>
      <c r="F268" t="s" s="4">
        <v>694</v>
      </c>
      <c r="G268" t="s" s="4">
        <v>1708</v>
      </c>
    </row>
    <row r="269" ht="45.0" customHeight="true">
      <c r="A269" t="s" s="4">
        <v>1288</v>
      </c>
      <c r="B269" t="s" s="4">
        <v>6214</v>
      </c>
      <c r="C269" t="s" s="4">
        <v>1708</v>
      </c>
      <c r="D269" t="s" s="4">
        <v>1709</v>
      </c>
      <c r="E269" t="s" s="4">
        <v>1709</v>
      </c>
      <c r="F269" t="s" s="4">
        <v>694</v>
      </c>
      <c r="G269" t="s" s="4">
        <v>1708</v>
      </c>
    </row>
    <row r="270" ht="45.0" customHeight="true">
      <c r="A270" t="s" s="4">
        <v>1293</v>
      </c>
      <c r="B270" t="s" s="4">
        <v>6215</v>
      </c>
      <c r="C270" t="s" s="4">
        <v>1708</v>
      </c>
      <c r="D270" t="s" s="4">
        <v>1709</v>
      </c>
      <c r="E270" t="s" s="4">
        <v>1709</v>
      </c>
      <c r="F270" t="s" s="4">
        <v>694</v>
      </c>
      <c r="G270" t="s" s="4">
        <v>1708</v>
      </c>
    </row>
    <row r="271" ht="45.0" customHeight="true">
      <c r="A271" t="s" s="4">
        <v>1297</v>
      </c>
      <c r="B271" t="s" s="4">
        <v>6216</v>
      </c>
      <c r="C271" t="s" s="4">
        <v>1708</v>
      </c>
      <c r="D271" t="s" s="4">
        <v>1709</v>
      </c>
      <c r="E271" t="s" s="4">
        <v>1709</v>
      </c>
      <c r="F271" t="s" s="4">
        <v>694</v>
      </c>
      <c r="G271" t="s" s="4">
        <v>1708</v>
      </c>
    </row>
    <row r="272" ht="45.0" customHeight="true">
      <c r="A272" t="s" s="4">
        <v>1302</v>
      </c>
      <c r="B272" t="s" s="4">
        <v>6217</v>
      </c>
      <c r="C272" t="s" s="4">
        <v>1708</v>
      </c>
      <c r="D272" t="s" s="4">
        <v>1709</v>
      </c>
      <c r="E272" t="s" s="4">
        <v>1709</v>
      </c>
      <c r="F272" t="s" s="4">
        <v>694</v>
      </c>
      <c r="G272" t="s" s="4">
        <v>1708</v>
      </c>
    </row>
    <row r="273" ht="45.0" customHeight="true">
      <c r="A273" t="s" s="4">
        <v>1305</v>
      </c>
      <c r="B273" t="s" s="4">
        <v>6218</v>
      </c>
      <c r="C273" t="s" s="4">
        <v>1708</v>
      </c>
      <c r="D273" t="s" s="4">
        <v>1709</v>
      </c>
      <c r="E273" t="s" s="4">
        <v>1709</v>
      </c>
      <c r="F273" t="s" s="4">
        <v>694</v>
      </c>
      <c r="G273" t="s" s="4">
        <v>1708</v>
      </c>
    </row>
    <row r="274" ht="45.0" customHeight="true">
      <c r="A274" t="s" s="4">
        <v>1310</v>
      </c>
      <c r="B274" t="s" s="4">
        <v>6219</v>
      </c>
      <c r="C274" t="s" s="4">
        <v>1708</v>
      </c>
      <c r="D274" t="s" s="4">
        <v>1709</v>
      </c>
      <c r="E274" t="s" s="4">
        <v>1709</v>
      </c>
      <c r="F274" t="s" s="4">
        <v>694</v>
      </c>
      <c r="G274" t="s" s="4">
        <v>1708</v>
      </c>
    </row>
    <row r="275" ht="45.0" customHeight="true">
      <c r="A275" t="s" s="4">
        <v>1313</v>
      </c>
      <c r="B275" t="s" s="4">
        <v>6220</v>
      </c>
      <c r="C275" t="s" s="4">
        <v>1708</v>
      </c>
      <c r="D275" t="s" s="4">
        <v>1709</v>
      </c>
      <c r="E275" t="s" s="4">
        <v>1709</v>
      </c>
      <c r="F275" t="s" s="4">
        <v>694</v>
      </c>
      <c r="G275" t="s" s="4">
        <v>1708</v>
      </c>
    </row>
    <row r="276" ht="45.0" customHeight="true">
      <c r="A276" t="s" s="4">
        <v>1316</v>
      </c>
      <c r="B276" t="s" s="4">
        <v>6221</v>
      </c>
      <c r="C276" t="s" s="4">
        <v>1708</v>
      </c>
      <c r="D276" t="s" s="4">
        <v>1709</v>
      </c>
      <c r="E276" t="s" s="4">
        <v>1709</v>
      </c>
      <c r="F276" t="s" s="4">
        <v>694</v>
      </c>
      <c r="G276" t="s" s="4">
        <v>1708</v>
      </c>
    </row>
    <row r="277" ht="45.0" customHeight="true">
      <c r="A277" t="s" s="4">
        <v>1319</v>
      </c>
      <c r="B277" t="s" s="4">
        <v>6222</v>
      </c>
      <c r="C277" t="s" s="4">
        <v>1708</v>
      </c>
      <c r="D277" t="s" s="4">
        <v>1709</v>
      </c>
      <c r="E277" t="s" s="4">
        <v>1709</v>
      </c>
      <c r="F277" t="s" s="4">
        <v>694</v>
      </c>
      <c r="G277" t="s" s="4">
        <v>1708</v>
      </c>
    </row>
    <row r="278" ht="45.0" customHeight="true">
      <c r="A278" t="s" s="4">
        <v>1323</v>
      </c>
      <c r="B278" t="s" s="4">
        <v>6223</v>
      </c>
      <c r="C278" t="s" s="4">
        <v>1708</v>
      </c>
      <c r="D278" t="s" s="4">
        <v>1709</v>
      </c>
      <c r="E278" t="s" s="4">
        <v>1709</v>
      </c>
      <c r="F278" t="s" s="4">
        <v>694</v>
      </c>
      <c r="G278" t="s" s="4">
        <v>1708</v>
      </c>
    </row>
    <row r="279" ht="45.0" customHeight="true">
      <c r="A279" t="s" s="4">
        <v>1327</v>
      </c>
      <c r="B279" t="s" s="4">
        <v>6224</v>
      </c>
      <c r="C279" t="s" s="4">
        <v>1708</v>
      </c>
      <c r="D279" t="s" s="4">
        <v>1709</v>
      </c>
      <c r="E279" t="s" s="4">
        <v>1709</v>
      </c>
      <c r="F279" t="s" s="4">
        <v>694</v>
      </c>
      <c r="G279" t="s" s="4">
        <v>1708</v>
      </c>
    </row>
    <row r="280" ht="45.0" customHeight="true">
      <c r="A280" t="s" s="4">
        <v>1330</v>
      </c>
      <c r="B280" t="s" s="4">
        <v>6225</v>
      </c>
      <c r="C280" t="s" s="4">
        <v>1708</v>
      </c>
      <c r="D280" t="s" s="4">
        <v>1709</v>
      </c>
      <c r="E280" t="s" s="4">
        <v>1709</v>
      </c>
      <c r="F280" t="s" s="4">
        <v>694</v>
      </c>
      <c r="G280" t="s" s="4">
        <v>1708</v>
      </c>
    </row>
    <row r="281" ht="45.0" customHeight="true">
      <c r="A281" t="s" s="4">
        <v>1333</v>
      </c>
      <c r="B281" t="s" s="4">
        <v>6226</v>
      </c>
      <c r="C281" t="s" s="4">
        <v>1708</v>
      </c>
      <c r="D281" t="s" s="4">
        <v>1709</v>
      </c>
      <c r="E281" t="s" s="4">
        <v>1709</v>
      </c>
      <c r="F281" t="s" s="4">
        <v>694</v>
      </c>
      <c r="G281" t="s" s="4">
        <v>1708</v>
      </c>
    </row>
    <row r="282" ht="45.0" customHeight="true">
      <c r="A282" t="s" s="4">
        <v>1337</v>
      </c>
      <c r="B282" t="s" s="4">
        <v>6227</v>
      </c>
      <c r="C282" t="s" s="4">
        <v>1708</v>
      </c>
      <c r="D282" t="s" s="4">
        <v>1709</v>
      </c>
      <c r="E282" t="s" s="4">
        <v>1709</v>
      </c>
      <c r="F282" t="s" s="4">
        <v>694</v>
      </c>
      <c r="G282" t="s" s="4">
        <v>1708</v>
      </c>
    </row>
    <row r="283" ht="45.0" customHeight="true">
      <c r="A283" t="s" s="4">
        <v>1340</v>
      </c>
      <c r="B283" t="s" s="4">
        <v>6228</v>
      </c>
      <c r="C283" t="s" s="4">
        <v>1708</v>
      </c>
      <c r="D283" t="s" s="4">
        <v>1709</v>
      </c>
      <c r="E283" t="s" s="4">
        <v>1709</v>
      </c>
      <c r="F283" t="s" s="4">
        <v>694</v>
      </c>
      <c r="G283" t="s" s="4">
        <v>1708</v>
      </c>
    </row>
    <row r="284" ht="45.0" customHeight="true">
      <c r="A284" t="s" s="4">
        <v>1344</v>
      </c>
      <c r="B284" t="s" s="4">
        <v>6229</v>
      </c>
      <c r="C284" t="s" s="4">
        <v>1708</v>
      </c>
      <c r="D284" t="s" s="4">
        <v>1709</v>
      </c>
      <c r="E284" t="s" s="4">
        <v>1709</v>
      </c>
      <c r="F284" t="s" s="4">
        <v>694</v>
      </c>
      <c r="G284" t="s" s="4">
        <v>1708</v>
      </c>
    </row>
    <row r="285" ht="45.0" customHeight="true">
      <c r="A285" t="s" s="4">
        <v>1349</v>
      </c>
      <c r="B285" t="s" s="4">
        <v>6230</v>
      </c>
      <c r="C285" t="s" s="4">
        <v>1708</v>
      </c>
      <c r="D285" t="s" s="4">
        <v>1709</v>
      </c>
      <c r="E285" t="s" s="4">
        <v>1709</v>
      </c>
      <c r="F285" t="s" s="4">
        <v>694</v>
      </c>
      <c r="G285" t="s" s="4">
        <v>1708</v>
      </c>
    </row>
    <row r="286" ht="45.0" customHeight="true">
      <c r="A286" t="s" s="4">
        <v>1351</v>
      </c>
      <c r="B286" t="s" s="4">
        <v>6231</v>
      </c>
      <c r="C286" t="s" s="4">
        <v>1708</v>
      </c>
      <c r="D286" t="s" s="4">
        <v>1709</v>
      </c>
      <c r="E286" t="s" s="4">
        <v>1709</v>
      </c>
      <c r="F286" t="s" s="4">
        <v>694</v>
      </c>
      <c r="G286" t="s" s="4">
        <v>1708</v>
      </c>
    </row>
    <row r="287" ht="45.0" customHeight="true">
      <c r="A287" t="s" s="4">
        <v>1354</v>
      </c>
      <c r="B287" t="s" s="4">
        <v>6232</v>
      </c>
      <c r="C287" t="s" s="4">
        <v>1708</v>
      </c>
      <c r="D287" t="s" s="4">
        <v>1709</v>
      </c>
      <c r="E287" t="s" s="4">
        <v>1709</v>
      </c>
      <c r="F287" t="s" s="4">
        <v>694</v>
      </c>
      <c r="G287" t="s" s="4">
        <v>1708</v>
      </c>
    </row>
    <row r="288" ht="45.0" customHeight="true">
      <c r="A288" t="s" s="4">
        <v>1359</v>
      </c>
      <c r="B288" t="s" s="4">
        <v>6233</v>
      </c>
      <c r="C288" t="s" s="4">
        <v>1708</v>
      </c>
      <c r="D288" t="s" s="4">
        <v>1709</v>
      </c>
      <c r="E288" t="s" s="4">
        <v>1709</v>
      </c>
      <c r="F288" t="s" s="4">
        <v>694</v>
      </c>
      <c r="G288" t="s" s="4">
        <v>1708</v>
      </c>
    </row>
    <row r="289" ht="45.0" customHeight="true">
      <c r="A289" t="s" s="4">
        <v>1361</v>
      </c>
      <c r="B289" t="s" s="4">
        <v>6234</v>
      </c>
      <c r="C289" t="s" s="4">
        <v>1708</v>
      </c>
      <c r="D289" t="s" s="4">
        <v>1709</v>
      </c>
      <c r="E289" t="s" s="4">
        <v>1709</v>
      </c>
      <c r="F289" t="s" s="4">
        <v>694</v>
      </c>
      <c r="G289" t="s" s="4">
        <v>1708</v>
      </c>
    </row>
    <row r="290" ht="45.0" customHeight="true">
      <c r="A290" t="s" s="4">
        <v>1363</v>
      </c>
      <c r="B290" t="s" s="4">
        <v>6235</v>
      </c>
      <c r="C290" t="s" s="4">
        <v>1708</v>
      </c>
      <c r="D290" t="s" s="4">
        <v>1709</v>
      </c>
      <c r="E290" t="s" s="4">
        <v>1709</v>
      </c>
      <c r="F290" t="s" s="4">
        <v>694</v>
      </c>
      <c r="G290" t="s" s="4">
        <v>1708</v>
      </c>
    </row>
    <row r="291" ht="45.0" customHeight="true">
      <c r="A291" t="s" s="4">
        <v>1365</v>
      </c>
      <c r="B291" t="s" s="4">
        <v>6236</v>
      </c>
      <c r="C291" t="s" s="4">
        <v>1708</v>
      </c>
      <c r="D291" t="s" s="4">
        <v>1709</v>
      </c>
      <c r="E291" t="s" s="4">
        <v>1709</v>
      </c>
      <c r="F291" t="s" s="4">
        <v>694</v>
      </c>
      <c r="G291" t="s" s="4">
        <v>1708</v>
      </c>
    </row>
    <row r="292" ht="45.0" customHeight="true">
      <c r="A292" t="s" s="4">
        <v>1369</v>
      </c>
      <c r="B292" t="s" s="4">
        <v>6237</v>
      </c>
      <c r="C292" t="s" s="4">
        <v>1708</v>
      </c>
      <c r="D292" t="s" s="4">
        <v>1709</v>
      </c>
      <c r="E292" t="s" s="4">
        <v>1709</v>
      </c>
      <c r="F292" t="s" s="4">
        <v>694</v>
      </c>
      <c r="G292" t="s" s="4">
        <v>1708</v>
      </c>
    </row>
    <row r="293" ht="45.0" customHeight="true">
      <c r="A293" t="s" s="4">
        <v>1373</v>
      </c>
      <c r="B293" t="s" s="4">
        <v>6238</v>
      </c>
      <c r="C293" t="s" s="4">
        <v>1708</v>
      </c>
      <c r="D293" t="s" s="4">
        <v>1709</v>
      </c>
      <c r="E293" t="s" s="4">
        <v>1709</v>
      </c>
      <c r="F293" t="s" s="4">
        <v>694</v>
      </c>
      <c r="G293" t="s" s="4">
        <v>1708</v>
      </c>
    </row>
    <row r="294" ht="45.0" customHeight="true">
      <c r="A294" t="s" s="4">
        <v>1377</v>
      </c>
      <c r="B294" t="s" s="4">
        <v>6239</v>
      </c>
      <c r="C294" t="s" s="4">
        <v>1708</v>
      </c>
      <c r="D294" t="s" s="4">
        <v>1709</v>
      </c>
      <c r="E294" t="s" s="4">
        <v>1709</v>
      </c>
      <c r="F294" t="s" s="4">
        <v>694</v>
      </c>
      <c r="G294" t="s" s="4">
        <v>1708</v>
      </c>
    </row>
    <row r="295" ht="45.0" customHeight="true">
      <c r="A295" t="s" s="4">
        <v>1381</v>
      </c>
      <c r="B295" t="s" s="4">
        <v>6240</v>
      </c>
      <c r="C295" t="s" s="4">
        <v>1708</v>
      </c>
      <c r="D295" t="s" s="4">
        <v>1709</v>
      </c>
      <c r="E295" t="s" s="4">
        <v>1709</v>
      </c>
      <c r="F295" t="s" s="4">
        <v>694</v>
      </c>
      <c r="G295" t="s" s="4">
        <v>1708</v>
      </c>
    </row>
    <row r="296" ht="45.0" customHeight="true">
      <c r="A296" t="s" s="4">
        <v>1384</v>
      </c>
      <c r="B296" t="s" s="4">
        <v>6241</v>
      </c>
      <c r="C296" t="s" s="4">
        <v>1708</v>
      </c>
      <c r="D296" t="s" s="4">
        <v>1709</v>
      </c>
      <c r="E296" t="s" s="4">
        <v>1709</v>
      </c>
      <c r="F296" t="s" s="4">
        <v>694</v>
      </c>
      <c r="G296" t="s" s="4">
        <v>1708</v>
      </c>
    </row>
    <row r="297" ht="45.0" customHeight="true">
      <c r="A297" t="s" s="4">
        <v>1389</v>
      </c>
      <c r="B297" t="s" s="4">
        <v>6242</v>
      </c>
      <c r="C297" t="s" s="4">
        <v>1708</v>
      </c>
      <c r="D297" t="s" s="4">
        <v>1709</v>
      </c>
      <c r="E297" t="s" s="4">
        <v>1709</v>
      </c>
      <c r="F297" t="s" s="4">
        <v>694</v>
      </c>
      <c r="G297" t="s" s="4">
        <v>1708</v>
      </c>
    </row>
    <row r="298" ht="45.0" customHeight="true">
      <c r="A298" t="s" s="4">
        <v>1393</v>
      </c>
      <c r="B298" t="s" s="4">
        <v>6243</v>
      </c>
      <c r="C298" t="s" s="4">
        <v>1708</v>
      </c>
      <c r="D298" t="s" s="4">
        <v>1709</v>
      </c>
      <c r="E298" t="s" s="4">
        <v>1709</v>
      </c>
      <c r="F298" t="s" s="4">
        <v>694</v>
      </c>
      <c r="G298" t="s" s="4">
        <v>1708</v>
      </c>
    </row>
    <row r="299" ht="45.0" customHeight="true">
      <c r="A299" t="s" s="4">
        <v>1396</v>
      </c>
      <c r="B299" t="s" s="4">
        <v>6244</v>
      </c>
      <c r="C299" t="s" s="4">
        <v>1708</v>
      </c>
      <c r="D299" t="s" s="4">
        <v>1709</v>
      </c>
      <c r="E299" t="s" s="4">
        <v>1709</v>
      </c>
      <c r="F299" t="s" s="4">
        <v>694</v>
      </c>
      <c r="G299" t="s" s="4">
        <v>1708</v>
      </c>
    </row>
    <row r="300" ht="45.0" customHeight="true">
      <c r="A300" t="s" s="4">
        <v>1399</v>
      </c>
      <c r="B300" t="s" s="4">
        <v>6245</v>
      </c>
      <c r="C300" t="s" s="4">
        <v>1708</v>
      </c>
      <c r="D300" t="s" s="4">
        <v>1709</v>
      </c>
      <c r="E300" t="s" s="4">
        <v>1709</v>
      </c>
      <c r="F300" t="s" s="4">
        <v>694</v>
      </c>
      <c r="G300" t="s" s="4">
        <v>1708</v>
      </c>
    </row>
    <row r="301" ht="45.0" customHeight="true">
      <c r="A301" t="s" s="4">
        <v>1401</v>
      </c>
      <c r="B301" t="s" s="4">
        <v>6246</v>
      </c>
      <c r="C301" t="s" s="4">
        <v>1708</v>
      </c>
      <c r="D301" t="s" s="4">
        <v>1709</v>
      </c>
      <c r="E301" t="s" s="4">
        <v>1709</v>
      </c>
      <c r="F301" t="s" s="4">
        <v>694</v>
      </c>
      <c r="G301" t="s" s="4">
        <v>1708</v>
      </c>
    </row>
    <row r="302" ht="45.0" customHeight="true">
      <c r="A302" t="s" s="4">
        <v>1404</v>
      </c>
      <c r="B302" t="s" s="4">
        <v>6247</v>
      </c>
      <c r="C302" t="s" s="4">
        <v>1708</v>
      </c>
      <c r="D302" t="s" s="4">
        <v>1709</v>
      </c>
      <c r="E302" t="s" s="4">
        <v>1709</v>
      </c>
      <c r="F302" t="s" s="4">
        <v>694</v>
      </c>
      <c r="G302" t="s" s="4">
        <v>1708</v>
      </c>
    </row>
    <row r="303" ht="45.0" customHeight="true">
      <c r="A303" t="s" s="4">
        <v>1406</v>
      </c>
      <c r="B303" t="s" s="4">
        <v>6248</v>
      </c>
      <c r="C303" t="s" s="4">
        <v>1708</v>
      </c>
      <c r="D303" t="s" s="4">
        <v>1709</v>
      </c>
      <c r="E303" t="s" s="4">
        <v>1709</v>
      </c>
      <c r="F303" t="s" s="4">
        <v>694</v>
      </c>
      <c r="G303" t="s" s="4">
        <v>1708</v>
      </c>
    </row>
    <row r="304" ht="45.0" customHeight="true">
      <c r="A304" t="s" s="4">
        <v>1410</v>
      </c>
      <c r="B304" t="s" s="4">
        <v>6249</v>
      </c>
      <c r="C304" t="s" s="4">
        <v>1708</v>
      </c>
      <c r="D304" t="s" s="4">
        <v>1709</v>
      </c>
      <c r="E304" t="s" s="4">
        <v>1709</v>
      </c>
      <c r="F304" t="s" s="4">
        <v>694</v>
      </c>
      <c r="G304" t="s" s="4">
        <v>1708</v>
      </c>
    </row>
    <row r="305" ht="45.0" customHeight="true">
      <c r="A305" t="s" s="4">
        <v>1414</v>
      </c>
      <c r="B305" t="s" s="4">
        <v>6250</v>
      </c>
      <c r="C305" t="s" s="4">
        <v>1708</v>
      </c>
      <c r="D305" t="s" s="4">
        <v>1709</v>
      </c>
      <c r="E305" t="s" s="4">
        <v>1709</v>
      </c>
      <c r="F305" t="s" s="4">
        <v>694</v>
      </c>
      <c r="G305" t="s" s="4">
        <v>1708</v>
      </c>
    </row>
    <row r="306" ht="45.0" customHeight="true">
      <c r="A306" t="s" s="4">
        <v>1418</v>
      </c>
      <c r="B306" t="s" s="4">
        <v>6251</v>
      </c>
      <c r="C306" t="s" s="4">
        <v>1708</v>
      </c>
      <c r="D306" t="s" s="4">
        <v>1709</v>
      </c>
      <c r="E306" t="s" s="4">
        <v>1709</v>
      </c>
      <c r="F306" t="s" s="4">
        <v>694</v>
      </c>
      <c r="G306" t="s" s="4">
        <v>1708</v>
      </c>
    </row>
    <row r="307" ht="45.0" customHeight="true">
      <c r="A307" t="s" s="4">
        <v>1421</v>
      </c>
      <c r="B307" t="s" s="4">
        <v>6252</v>
      </c>
      <c r="C307" t="s" s="4">
        <v>1708</v>
      </c>
      <c r="D307" t="s" s="4">
        <v>1709</v>
      </c>
      <c r="E307" t="s" s="4">
        <v>1709</v>
      </c>
      <c r="F307" t="s" s="4">
        <v>694</v>
      </c>
      <c r="G307" t="s" s="4">
        <v>1708</v>
      </c>
    </row>
    <row r="308" ht="45.0" customHeight="true">
      <c r="A308" t="s" s="4">
        <v>1427</v>
      </c>
      <c r="B308" t="s" s="4">
        <v>6253</v>
      </c>
      <c r="C308" t="s" s="4">
        <v>1708</v>
      </c>
      <c r="D308" t="s" s="4">
        <v>1709</v>
      </c>
      <c r="E308" t="s" s="4">
        <v>1709</v>
      </c>
      <c r="F308" t="s" s="4">
        <v>694</v>
      </c>
      <c r="G308" t="s" s="4">
        <v>1708</v>
      </c>
    </row>
    <row r="309" ht="45.0" customHeight="true">
      <c r="A309" t="s" s="4">
        <v>1432</v>
      </c>
      <c r="B309" t="s" s="4">
        <v>6254</v>
      </c>
      <c r="C309" t="s" s="4">
        <v>1708</v>
      </c>
      <c r="D309" t="s" s="4">
        <v>1709</v>
      </c>
      <c r="E309" t="s" s="4">
        <v>1709</v>
      </c>
      <c r="F309" t="s" s="4">
        <v>694</v>
      </c>
      <c r="G309" t="s" s="4">
        <v>1708</v>
      </c>
    </row>
    <row r="310" ht="45.0" customHeight="true">
      <c r="A310" t="s" s="4">
        <v>1435</v>
      </c>
      <c r="B310" t="s" s="4">
        <v>6255</v>
      </c>
      <c r="C310" t="s" s="4">
        <v>1708</v>
      </c>
      <c r="D310" t="s" s="4">
        <v>1709</v>
      </c>
      <c r="E310" t="s" s="4">
        <v>1709</v>
      </c>
      <c r="F310" t="s" s="4">
        <v>694</v>
      </c>
      <c r="G310" t="s" s="4">
        <v>1708</v>
      </c>
    </row>
    <row r="311" ht="45.0" customHeight="true">
      <c r="A311" t="s" s="4">
        <v>1439</v>
      </c>
      <c r="B311" t="s" s="4">
        <v>6256</v>
      </c>
      <c r="C311" t="s" s="4">
        <v>1708</v>
      </c>
      <c r="D311" t="s" s="4">
        <v>1709</v>
      </c>
      <c r="E311" t="s" s="4">
        <v>1709</v>
      </c>
      <c r="F311" t="s" s="4">
        <v>694</v>
      </c>
      <c r="G311" t="s" s="4">
        <v>1708</v>
      </c>
    </row>
    <row r="312" ht="45.0" customHeight="true">
      <c r="A312" t="s" s="4">
        <v>1442</v>
      </c>
      <c r="B312" t="s" s="4">
        <v>6257</v>
      </c>
      <c r="C312" t="s" s="4">
        <v>1708</v>
      </c>
      <c r="D312" t="s" s="4">
        <v>1709</v>
      </c>
      <c r="E312" t="s" s="4">
        <v>1709</v>
      </c>
      <c r="F312" t="s" s="4">
        <v>694</v>
      </c>
      <c r="G312" t="s" s="4">
        <v>1708</v>
      </c>
    </row>
    <row r="313" ht="45.0" customHeight="true">
      <c r="A313" t="s" s="4">
        <v>1445</v>
      </c>
      <c r="B313" t="s" s="4">
        <v>6258</v>
      </c>
      <c r="C313" t="s" s="4">
        <v>1708</v>
      </c>
      <c r="D313" t="s" s="4">
        <v>1709</v>
      </c>
      <c r="E313" t="s" s="4">
        <v>1709</v>
      </c>
      <c r="F313" t="s" s="4">
        <v>694</v>
      </c>
      <c r="G313" t="s" s="4">
        <v>1708</v>
      </c>
    </row>
    <row r="314" ht="45.0" customHeight="true">
      <c r="A314" t="s" s="4">
        <v>1450</v>
      </c>
      <c r="B314" t="s" s="4">
        <v>6259</v>
      </c>
      <c r="C314" t="s" s="4">
        <v>1708</v>
      </c>
      <c r="D314" t="s" s="4">
        <v>1709</v>
      </c>
      <c r="E314" t="s" s="4">
        <v>1709</v>
      </c>
      <c r="F314" t="s" s="4">
        <v>694</v>
      </c>
      <c r="G314" t="s" s="4">
        <v>1708</v>
      </c>
    </row>
    <row r="315" ht="45.0" customHeight="true">
      <c r="A315" t="s" s="4">
        <v>1454</v>
      </c>
      <c r="B315" t="s" s="4">
        <v>6260</v>
      </c>
      <c r="C315" t="s" s="4">
        <v>1708</v>
      </c>
      <c r="D315" t="s" s="4">
        <v>1709</v>
      </c>
      <c r="E315" t="s" s="4">
        <v>1709</v>
      </c>
      <c r="F315" t="s" s="4">
        <v>694</v>
      </c>
      <c r="G315" t="s" s="4">
        <v>1708</v>
      </c>
    </row>
    <row r="316" ht="45.0" customHeight="true">
      <c r="A316" t="s" s="4">
        <v>1457</v>
      </c>
      <c r="B316" t="s" s="4">
        <v>6261</v>
      </c>
      <c r="C316" t="s" s="4">
        <v>1708</v>
      </c>
      <c r="D316" t="s" s="4">
        <v>1709</v>
      </c>
      <c r="E316" t="s" s="4">
        <v>1709</v>
      </c>
      <c r="F316" t="s" s="4">
        <v>694</v>
      </c>
      <c r="G316" t="s" s="4">
        <v>1708</v>
      </c>
    </row>
    <row r="317" ht="45.0" customHeight="true">
      <c r="A317" t="s" s="4">
        <v>1461</v>
      </c>
      <c r="B317" t="s" s="4">
        <v>6262</v>
      </c>
      <c r="C317" t="s" s="4">
        <v>1708</v>
      </c>
      <c r="D317" t="s" s="4">
        <v>1709</v>
      </c>
      <c r="E317" t="s" s="4">
        <v>1709</v>
      </c>
      <c r="F317" t="s" s="4">
        <v>694</v>
      </c>
      <c r="G317" t="s" s="4">
        <v>1708</v>
      </c>
    </row>
    <row r="318" ht="45.0" customHeight="true">
      <c r="A318" t="s" s="4">
        <v>1464</v>
      </c>
      <c r="B318" t="s" s="4">
        <v>6263</v>
      </c>
      <c r="C318" t="s" s="4">
        <v>1708</v>
      </c>
      <c r="D318" t="s" s="4">
        <v>1709</v>
      </c>
      <c r="E318" t="s" s="4">
        <v>1709</v>
      </c>
      <c r="F318" t="s" s="4">
        <v>694</v>
      </c>
      <c r="G318" t="s" s="4">
        <v>1708</v>
      </c>
    </row>
    <row r="319" ht="45.0" customHeight="true">
      <c r="A319" t="s" s="4">
        <v>1467</v>
      </c>
      <c r="B319" t="s" s="4">
        <v>6264</v>
      </c>
      <c r="C319" t="s" s="4">
        <v>1708</v>
      </c>
      <c r="D319" t="s" s="4">
        <v>1709</v>
      </c>
      <c r="E319" t="s" s="4">
        <v>1709</v>
      </c>
      <c r="F319" t="s" s="4">
        <v>694</v>
      </c>
      <c r="G319" t="s" s="4">
        <v>1708</v>
      </c>
    </row>
    <row r="320" ht="45.0" customHeight="true">
      <c r="A320" t="s" s="4">
        <v>1470</v>
      </c>
      <c r="B320" t="s" s="4">
        <v>6265</v>
      </c>
      <c r="C320" t="s" s="4">
        <v>1708</v>
      </c>
      <c r="D320" t="s" s="4">
        <v>1709</v>
      </c>
      <c r="E320" t="s" s="4">
        <v>1709</v>
      </c>
      <c r="F320" t="s" s="4">
        <v>694</v>
      </c>
      <c r="G320" t="s" s="4">
        <v>1708</v>
      </c>
    </row>
    <row r="321" ht="45.0" customHeight="true">
      <c r="A321" t="s" s="4">
        <v>1473</v>
      </c>
      <c r="B321" t="s" s="4">
        <v>6266</v>
      </c>
      <c r="C321" t="s" s="4">
        <v>1708</v>
      </c>
      <c r="D321" t="s" s="4">
        <v>1709</v>
      </c>
      <c r="E321" t="s" s="4">
        <v>1709</v>
      </c>
      <c r="F321" t="s" s="4">
        <v>694</v>
      </c>
      <c r="G321" t="s" s="4">
        <v>1708</v>
      </c>
    </row>
    <row r="322" ht="45.0" customHeight="true">
      <c r="A322" t="s" s="4">
        <v>1476</v>
      </c>
      <c r="B322" t="s" s="4">
        <v>6267</v>
      </c>
      <c r="C322" t="s" s="4">
        <v>1708</v>
      </c>
      <c r="D322" t="s" s="4">
        <v>1709</v>
      </c>
      <c r="E322" t="s" s="4">
        <v>1709</v>
      </c>
      <c r="F322" t="s" s="4">
        <v>694</v>
      </c>
      <c r="G322" t="s" s="4">
        <v>1708</v>
      </c>
    </row>
    <row r="323" ht="45.0" customHeight="true">
      <c r="A323" t="s" s="4">
        <v>1481</v>
      </c>
      <c r="B323" t="s" s="4">
        <v>6268</v>
      </c>
      <c r="C323" t="s" s="4">
        <v>1708</v>
      </c>
      <c r="D323" t="s" s="4">
        <v>1709</v>
      </c>
      <c r="E323" t="s" s="4">
        <v>1709</v>
      </c>
      <c r="F323" t="s" s="4">
        <v>694</v>
      </c>
      <c r="G323" t="s" s="4">
        <v>1708</v>
      </c>
    </row>
    <row r="324" ht="45.0" customHeight="true">
      <c r="A324" t="s" s="4">
        <v>1489</v>
      </c>
      <c r="B324" t="s" s="4">
        <v>6269</v>
      </c>
      <c r="C324" t="s" s="4">
        <v>1708</v>
      </c>
      <c r="D324" t="s" s="4">
        <v>1709</v>
      </c>
      <c r="E324" t="s" s="4">
        <v>1709</v>
      </c>
      <c r="F324" t="s" s="4">
        <v>694</v>
      </c>
      <c r="G324" t="s" s="4">
        <v>1708</v>
      </c>
    </row>
    <row r="325" ht="45.0" customHeight="true">
      <c r="A325" t="s" s="4">
        <v>1492</v>
      </c>
      <c r="B325" t="s" s="4">
        <v>6270</v>
      </c>
      <c r="C325" t="s" s="4">
        <v>1708</v>
      </c>
      <c r="D325" t="s" s="4">
        <v>1709</v>
      </c>
      <c r="E325" t="s" s="4">
        <v>1709</v>
      </c>
      <c r="F325" t="s" s="4">
        <v>694</v>
      </c>
      <c r="G325" t="s" s="4">
        <v>1708</v>
      </c>
    </row>
    <row r="326" ht="45.0" customHeight="true">
      <c r="A326" t="s" s="4">
        <v>1498</v>
      </c>
      <c r="B326" t="s" s="4">
        <v>6271</v>
      </c>
      <c r="C326" t="s" s="4">
        <v>1708</v>
      </c>
      <c r="D326" t="s" s="4">
        <v>1709</v>
      </c>
      <c r="E326" t="s" s="4">
        <v>1709</v>
      </c>
      <c r="F326" t="s" s="4">
        <v>694</v>
      </c>
      <c r="G326" t="s" s="4">
        <v>1708</v>
      </c>
    </row>
    <row r="327" ht="45.0" customHeight="true">
      <c r="A327" t="s" s="4">
        <v>1501</v>
      </c>
      <c r="B327" t="s" s="4">
        <v>6272</v>
      </c>
      <c r="C327" t="s" s="4">
        <v>1708</v>
      </c>
      <c r="D327" t="s" s="4">
        <v>1709</v>
      </c>
      <c r="E327" t="s" s="4">
        <v>1709</v>
      </c>
      <c r="F327" t="s" s="4">
        <v>694</v>
      </c>
      <c r="G327" t="s" s="4">
        <v>1708</v>
      </c>
    </row>
    <row r="328" ht="45.0" customHeight="true">
      <c r="A328" t="s" s="4">
        <v>1505</v>
      </c>
      <c r="B328" t="s" s="4">
        <v>6273</v>
      </c>
      <c r="C328" t="s" s="4">
        <v>1708</v>
      </c>
      <c r="D328" t="s" s="4">
        <v>1709</v>
      </c>
      <c r="E328" t="s" s="4">
        <v>1709</v>
      </c>
      <c r="F328" t="s" s="4">
        <v>694</v>
      </c>
      <c r="G328" t="s" s="4">
        <v>1708</v>
      </c>
    </row>
    <row r="329" ht="45.0" customHeight="true">
      <c r="A329" t="s" s="4">
        <v>1509</v>
      </c>
      <c r="B329" t="s" s="4">
        <v>6274</v>
      </c>
      <c r="C329" t="s" s="4">
        <v>1708</v>
      </c>
      <c r="D329" t="s" s="4">
        <v>1709</v>
      </c>
      <c r="E329" t="s" s="4">
        <v>1709</v>
      </c>
      <c r="F329" t="s" s="4">
        <v>694</v>
      </c>
      <c r="G329" t="s" s="4">
        <v>1708</v>
      </c>
    </row>
    <row r="330" ht="45.0" customHeight="true">
      <c r="A330" t="s" s="4">
        <v>1517</v>
      </c>
      <c r="B330" t="s" s="4">
        <v>6275</v>
      </c>
      <c r="C330" t="s" s="4">
        <v>1708</v>
      </c>
      <c r="D330" t="s" s="4">
        <v>1709</v>
      </c>
      <c r="E330" t="s" s="4">
        <v>1709</v>
      </c>
      <c r="F330" t="s" s="4">
        <v>694</v>
      </c>
      <c r="G330" t="s" s="4">
        <v>1708</v>
      </c>
    </row>
    <row r="331" ht="45.0" customHeight="true">
      <c r="A331" t="s" s="4">
        <v>1520</v>
      </c>
      <c r="B331" t="s" s="4">
        <v>6276</v>
      </c>
      <c r="C331" t="s" s="4">
        <v>1708</v>
      </c>
      <c r="D331" t="s" s="4">
        <v>1709</v>
      </c>
      <c r="E331" t="s" s="4">
        <v>1709</v>
      </c>
      <c r="F331" t="s" s="4">
        <v>694</v>
      </c>
      <c r="G331" t="s" s="4">
        <v>1708</v>
      </c>
    </row>
    <row r="332" ht="45.0" customHeight="true">
      <c r="A332" t="s" s="4">
        <v>1527</v>
      </c>
      <c r="B332" t="s" s="4">
        <v>6277</v>
      </c>
      <c r="C332" t="s" s="4">
        <v>1708</v>
      </c>
      <c r="D332" t="s" s="4">
        <v>1709</v>
      </c>
      <c r="E332" t="s" s="4">
        <v>1709</v>
      </c>
      <c r="F332" t="s" s="4">
        <v>694</v>
      </c>
      <c r="G332" t="s" s="4">
        <v>1708</v>
      </c>
    </row>
    <row r="333" ht="45.0" customHeight="true">
      <c r="A333" t="s" s="4">
        <v>1531</v>
      </c>
      <c r="B333" t="s" s="4">
        <v>6278</v>
      </c>
      <c r="C333" t="s" s="4">
        <v>1708</v>
      </c>
      <c r="D333" t="s" s="4">
        <v>1709</v>
      </c>
      <c r="E333" t="s" s="4">
        <v>1709</v>
      </c>
      <c r="F333" t="s" s="4">
        <v>694</v>
      </c>
      <c r="G333" t="s" s="4">
        <v>1708</v>
      </c>
    </row>
    <row r="334" ht="45.0" customHeight="true">
      <c r="A334" t="s" s="4">
        <v>1534</v>
      </c>
      <c r="B334" t="s" s="4">
        <v>6279</v>
      </c>
      <c r="C334" t="s" s="4">
        <v>1708</v>
      </c>
      <c r="D334" t="s" s="4">
        <v>1709</v>
      </c>
      <c r="E334" t="s" s="4">
        <v>1709</v>
      </c>
      <c r="F334" t="s" s="4">
        <v>694</v>
      </c>
      <c r="G334" t="s" s="4">
        <v>1708</v>
      </c>
    </row>
    <row r="335" ht="45.0" customHeight="true">
      <c r="A335" t="s" s="4">
        <v>1537</v>
      </c>
      <c r="B335" t="s" s="4">
        <v>6280</v>
      </c>
      <c r="C335" t="s" s="4">
        <v>1708</v>
      </c>
      <c r="D335" t="s" s="4">
        <v>1709</v>
      </c>
      <c r="E335" t="s" s="4">
        <v>1709</v>
      </c>
      <c r="F335" t="s" s="4">
        <v>694</v>
      </c>
      <c r="G335" t="s" s="4">
        <v>1708</v>
      </c>
    </row>
    <row r="336" ht="45.0" customHeight="true">
      <c r="A336" t="s" s="4">
        <v>1539</v>
      </c>
      <c r="B336" t="s" s="4">
        <v>6281</v>
      </c>
      <c r="C336" t="s" s="4">
        <v>1708</v>
      </c>
      <c r="D336" t="s" s="4">
        <v>1709</v>
      </c>
      <c r="E336" t="s" s="4">
        <v>1709</v>
      </c>
      <c r="F336" t="s" s="4">
        <v>694</v>
      </c>
      <c r="G336" t="s" s="4">
        <v>1708</v>
      </c>
    </row>
    <row r="337" ht="45.0" customHeight="true">
      <c r="A337" t="s" s="4">
        <v>1541</v>
      </c>
      <c r="B337" t="s" s="4">
        <v>6282</v>
      </c>
      <c r="C337" t="s" s="4">
        <v>1708</v>
      </c>
      <c r="D337" t="s" s="4">
        <v>1709</v>
      </c>
      <c r="E337" t="s" s="4">
        <v>1709</v>
      </c>
      <c r="F337" t="s" s="4">
        <v>694</v>
      </c>
      <c r="G337" t="s" s="4">
        <v>1708</v>
      </c>
    </row>
    <row r="338" ht="45.0" customHeight="true">
      <c r="A338" t="s" s="4">
        <v>1545</v>
      </c>
      <c r="B338" t="s" s="4">
        <v>6283</v>
      </c>
      <c r="C338" t="s" s="4">
        <v>1708</v>
      </c>
      <c r="D338" t="s" s="4">
        <v>1709</v>
      </c>
      <c r="E338" t="s" s="4">
        <v>1709</v>
      </c>
      <c r="F338" t="s" s="4">
        <v>694</v>
      </c>
      <c r="G338" t="s" s="4">
        <v>1708</v>
      </c>
    </row>
    <row r="339" ht="45.0" customHeight="true">
      <c r="A339" t="s" s="4">
        <v>1548</v>
      </c>
      <c r="B339" t="s" s="4">
        <v>6284</v>
      </c>
      <c r="C339" t="s" s="4">
        <v>1708</v>
      </c>
      <c r="D339" t="s" s="4">
        <v>1709</v>
      </c>
      <c r="E339" t="s" s="4">
        <v>1709</v>
      </c>
      <c r="F339" t="s" s="4">
        <v>694</v>
      </c>
      <c r="G339" t="s" s="4">
        <v>1708</v>
      </c>
    </row>
    <row r="340" ht="45.0" customHeight="true">
      <c r="A340" t="s" s="4">
        <v>1551</v>
      </c>
      <c r="B340" t="s" s="4">
        <v>6285</v>
      </c>
      <c r="C340" t="s" s="4">
        <v>1708</v>
      </c>
      <c r="D340" t="s" s="4">
        <v>1709</v>
      </c>
      <c r="E340" t="s" s="4">
        <v>1709</v>
      </c>
      <c r="F340" t="s" s="4">
        <v>694</v>
      </c>
      <c r="G340" t="s" s="4">
        <v>1708</v>
      </c>
    </row>
    <row r="341" ht="45.0" customHeight="true">
      <c r="A341" t="s" s="4">
        <v>1554</v>
      </c>
      <c r="B341" t="s" s="4">
        <v>6286</v>
      </c>
      <c r="C341" t="s" s="4">
        <v>1708</v>
      </c>
      <c r="D341" t="s" s="4">
        <v>1709</v>
      </c>
      <c r="E341" t="s" s="4">
        <v>1709</v>
      </c>
      <c r="F341" t="s" s="4">
        <v>694</v>
      </c>
      <c r="G341" t="s" s="4">
        <v>1708</v>
      </c>
    </row>
    <row r="342" ht="45.0" customHeight="true">
      <c r="A342" t="s" s="4">
        <v>1557</v>
      </c>
      <c r="B342" t="s" s="4">
        <v>6287</v>
      </c>
      <c r="C342" t="s" s="4">
        <v>1708</v>
      </c>
      <c r="D342" t="s" s="4">
        <v>1709</v>
      </c>
      <c r="E342" t="s" s="4">
        <v>1709</v>
      </c>
      <c r="F342" t="s" s="4">
        <v>694</v>
      </c>
      <c r="G342" t="s" s="4">
        <v>1708</v>
      </c>
    </row>
    <row r="343" ht="45.0" customHeight="true">
      <c r="A343" t="s" s="4">
        <v>1560</v>
      </c>
      <c r="B343" t="s" s="4">
        <v>6288</v>
      </c>
      <c r="C343" t="s" s="4">
        <v>1708</v>
      </c>
      <c r="D343" t="s" s="4">
        <v>1709</v>
      </c>
      <c r="E343" t="s" s="4">
        <v>1709</v>
      </c>
      <c r="F343" t="s" s="4">
        <v>694</v>
      </c>
      <c r="G343" t="s" s="4">
        <v>1708</v>
      </c>
    </row>
    <row r="344" ht="45.0" customHeight="true">
      <c r="A344" t="s" s="4">
        <v>1563</v>
      </c>
      <c r="B344" t="s" s="4">
        <v>6289</v>
      </c>
      <c r="C344" t="s" s="4">
        <v>1708</v>
      </c>
      <c r="D344" t="s" s="4">
        <v>1709</v>
      </c>
      <c r="E344" t="s" s="4">
        <v>1709</v>
      </c>
      <c r="F344" t="s" s="4">
        <v>694</v>
      </c>
      <c r="G344" t="s" s="4">
        <v>1708</v>
      </c>
    </row>
    <row r="345" ht="45.0" customHeight="true">
      <c r="A345" t="s" s="4">
        <v>1566</v>
      </c>
      <c r="B345" t="s" s="4">
        <v>6290</v>
      </c>
      <c r="C345" t="s" s="4">
        <v>1708</v>
      </c>
      <c r="D345" t="s" s="4">
        <v>1709</v>
      </c>
      <c r="E345" t="s" s="4">
        <v>1709</v>
      </c>
      <c r="F345" t="s" s="4">
        <v>694</v>
      </c>
      <c r="G345" t="s" s="4">
        <v>1708</v>
      </c>
    </row>
    <row r="346" ht="45.0" customHeight="true">
      <c r="A346" t="s" s="4">
        <v>1569</v>
      </c>
      <c r="B346" t="s" s="4">
        <v>6291</v>
      </c>
      <c r="C346" t="s" s="4">
        <v>1708</v>
      </c>
      <c r="D346" t="s" s="4">
        <v>1709</v>
      </c>
      <c r="E346" t="s" s="4">
        <v>1709</v>
      </c>
      <c r="F346" t="s" s="4">
        <v>694</v>
      </c>
      <c r="G346" t="s" s="4">
        <v>1708</v>
      </c>
    </row>
    <row r="347" ht="45.0" customHeight="true">
      <c r="A347" t="s" s="4">
        <v>1572</v>
      </c>
      <c r="B347" t="s" s="4">
        <v>6292</v>
      </c>
      <c r="C347" t="s" s="4">
        <v>1708</v>
      </c>
      <c r="D347" t="s" s="4">
        <v>1709</v>
      </c>
      <c r="E347" t="s" s="4">
        <v>1709</v>
      </c>
      <c r="F347" t="s" s="4">
        <v>694</v>
      </c>
      <c r="G347" t="s" s="4">
        <v>1708</v>
      </c>
    </row>
    <row r="348" ht="45.0" customHeight="true">
      <c r="A348" t="s" s="4">
        <v>1575</v>
      </c>
      <c r="B348" t="s" s="4">
        <v>6293</v>
      </c>
      <c r="C348" t="s" s="4">
        <v>1708</v>
      </c>
      <c r="D348" t="s" s="4">
        <v>1709</v>
      </c>
      <c r="E348" t="s" s="4">
        <v>1709</v>
      </c>
      <c r="F348" t="s" s="4">
        <v>694</v>
      </c>
      <c r="G348" t="s" s="4">
        <v>1708</v>
      </c>
    </row>
    <row r="349" ht="45.0" customHeight="true">
      <c r="A349" t="s" s="4">
        <v>1578</v>
      </c>
      <c r="B349" t="s" s="4">
        <v>6294</v>
      </c>
      <c r="C349" t="s" s="4">
        <v>1708</v>
      </c>
      <c r="D349" t="s" s="4">
        <v>1709</v>
      </c>
      <c r="E349" t="s" s="4">
        <v>1709</v>
      </c>
      <c r="F349" t="s" s="4">
        <v>694</v>
      </c>
      <c r="G349" t="s" s="4">
        <v>1708</v>
      </c>
    </row>
    <row r="350" ht="45.0" customHeight="true">
      <c r="A350" t="s" s="4">
        <v>1581</v>
      </c>
      <c r="B350" t="s" s="4">
        <v>6295</v>
      </c>
      <c r="C350" t="s" s="4">
        <v>1708</v>
      </c>
      <c r="D350" t="s" s="4">
        <v>1709</v>
      </c>
      <c r="E350" t="s" s="4">
        <v>1709</v>
      </c>
      <c r="F350" t="s" s="4">
        <v>694</v>
      </c>
      <c r="G350" t="s" s="4">
        <v>1708</v>
      </c>
    </row>
    <row r="351" ht="45.0" customHeight="true">
      <c r="A351" t="s" s="4">
        <v>1586</v>
      </c>
      <c r="B351" t="s" s="4">
        <v>6296</v>
      </c>
      <c r="C351" t="s" s="4">
        <v>1708</v>
      </c>
      <c r="D351" t="s" s="4">
        <v>1709</v>
      </c>
      <c r="E351" t="s" s="4">
        <v>1709</v>
      </c>
      <c r="F351" t="s" s="4">
        <v>694</v>
      </c>
      <c r="G351" t="s" s="4">
        <v>1708</v>
      </c>
    </row>
    <row r="352" ht="45.0" customHeight="true">
      <c r="A352" t="s" s="4">
        <v>1589</v>
      </c>
      <c r="B352" t="s" s="4">
        <v>6297</v>
      </c>
      <c r="C352" t="s" s="4">
        <v>1708</v>
      </c>
      <c r="D352" t="s" s="4">
        <v>1709</v>
      </c>
      <c r="E352" t="s" s="4">
        <v>1709</v>
      </c>
      <c r="F352" t="s" s="4">
        <v>694</v>
      </c>
      <c r="G352" t="s" s="4">
        <v>1708</v>
      </c>
    </row>
    <row r="353" ht="45.0" customHeight="true">
      <c r="A353" t="s" s="4">
        <v>1595</v>
      </c>
      <c r="B353" t="s" s="4">
        <v>6298</v>
      </c>
      <c r="C353" t="s" s="4">
        <v>1708</v>
      </c>
      <c r="D353" t="s" s="4">
        <v>1709</v>
      </c>
      <c r="E353" t="s" s="4">
        <v>1709</v>
      </c>
      <c r="F353" t="s" s="4">
        <v>694</v>
      </c>
      <c r="G353" t="s" s="4">
        <v>1708</v>
      </c>
    </row>
    <row r="354" ht="45.0" customHeight="true">
      <c r="A354" t="s" s="4">
        <v>1598</v>
      </c>
      <c r="B354" t="s" s="4">
        <v>6299</v>
      </c>
      <c r="C354" t="s" s="4">
        <v>1708</v>
      </c>
      <c r="D354" t="s" s="4">
        <v>1709</v>
      </c>
      <c r="E354" t="s" s="4">
        <v>1709</v>
      </c>
      <c r="F354" t="s" s="4">
        <v>694</v>
      </c>
      <c r="G354" t="s" s="4">
        <v>1708</v>
      </c>
    </row>
    <row r="355" ht="45.0" customHeight="true">
      <c r="A355" t="s" s="4">
        <v>1601</v>
      </c>
      <c r="B355" t="s" s="4">
        <v>6300</v>
      </c>
      <c r="C355" t="s" s="4">
        <v>1708</v>
      </c>
      <c r="D355" t="s" s="4">
        <v>1709</v>
      </c>
      <c r="E355" t="s" s="4">
        <v>1709</v>
      </c>
      <c r="F355" t="s" s="4">
        <v>694</v>
      </c>
      <c r="G355" t="s" s="4">
        <v>1708</v>
      </c>
    </row>
    <row r="356" ht="45.0" customHeight="true">
      <c r="A356" t="s" s="4">
        <v>1604</v>
      </c>
      <c r="B356" t="s" s="4">
        <v>6301</v>
      </c>
      <c r="C356" t="s" s="4">
        <v>1708</v>
      </c>
      <c r="D356" t="s" s="4">
        <v>1709</v>
      </c>
      <c r="E356" t="s" s="4">
        <v>1709</v>
      </c>
      <c r="F356" t="s" s="4">
        <v>694</v>
      </c>
      <c r="G356" t="s" s="4">
        <v>1708</v>
      </c>
    </row>
    <row r="357" ht="45.0" customHeight="true">
      <c r="A357" t="s" s="4">
        <v>1607</v>
      </c>
      <c r="B357" t="s" s="4">
        <v>6302</v>
      </c>
      <c r="C357" t="s" s="4">
        <v>1708</v>
      </c>
      <c r="D357" t="s" s="4">
        <v>1709</v>
      </c>
      <c r="E357" t="s" s="4">
        <v>1709</v>
      </c>
      <c r="F357" t="s" s="4">
        <v>694</v>
      </c>
      <c r="G357" t="s" s="4">
        <v>1708</v>
      </c>
    </row>
    <row r="358" ht="45.0" customHeight="true">
      <c r="A358" t="s" s="4">
        <v>1611</v>
      </c>
      <c r="B358" t="s" s="4">
        <v>6303</v>
      </c>
      <c r="C358" t="s" s="4">
        <v>1708</v>
      </c>
      <c r="D358" t="s" s="4">
        <v>1709</v>
      </c>
      <c r="E358" t="s" s="4">
        <v>1709</v>
      </c>
      <c r="F358" t="s" s="4">
        <v>694</v>
      </c>
      <c r="G358" t="s" s="4">
        <v>1708</v>
      </c>
    </row>
    <row r="359" ht="45.0" customHeight="true">
      <c r="A359" t="s" s="4">
        <v>1614</v>
      </c>
      <c r="B359" t="s" s="4">
        <v>6304</v>
      </c>
      <c r="C359" t="s" s="4">
        <v>1708</v>
      </c>
      <c r="D359" t="s" s="4">
        <v>1709</v>
      </c>
      <c r="E359" t="s" s="4">
        <v>1709</v>
      </c>
      <c r="F359" t="s" s="4">
        <v>694</v>
      </c>
      <c r="G359" t="s" s="4">
        <v>1708</v>
      </c>
    </row>
    <row r="360" ht="45.0" customHeight="true">
      <c r="A360" t="s" s="4">
        <v>1623</v>
      </c>
      <c r="B360" t="s" s="4">
        <v>6305</v>
      </c>
      <c r="C360" t="s" s="4">
        <v>1708</v>
      </c>
      <c r="D360" t="s" s="4">
        <v>1709</v>
      </c>
      <c r="E360" t="s" s="4">
        <v>1709</v>
      </c>
      <c r="F360" t="s" s="4">
        <v>694</v>
      </c>
      <c r="G360" t="s" s="4">
        <v>1708</v>
      </c>
    </row>
    <row r="361" ht="45.0" customHeight="true">
      <c r="A361" t="s" s="4">
        <v>1626</v>
      </c>
      <c r="B361" t="s" s="4">
        <v>6306</v>
      </c>
      <c r="C361" t="s" s="4">
        <v>1708</v>
      </c>
      <c r="D361" t="s" s="4">
        <v>1709</v>
      </c>
      <c r="E361" t="s" s="4">
        <v>1709</v>
      </c>
      <c r="F361" t="s" s="4">
        <v>694</v>
      </c>
      <c r="G361" t="s" s="4">
        <v>1708</v>
      </c>
    </row>
    <row r="362" ht="45.0" customHeight="true">
      <c r="A362" t="s" s="4">
        <v>1629</v>
      </c>
      <c r="B362" t="s" s="4">
        <v>6307</v>
      </c>
      <c r="C362" t="s" s="4">
        <v>1708</v>
      </c>
      <c r="D362" t="s" s="4">
        <v>1709</v>
      </c>
      <c r="E362" t="s" s="4">
        <v>1709</v>
      </c>
      <c r="F362" t="s" s="4">
        <v>694</v>
      </c>
      <c r="G362" t="s" s="4">
        <v>1708</v>
      </c>
    </row>
    <row r="363" ht="45.0" customHeight="true">
      <c r="A363" t="s" s="4">
        <v>1632</v>
      </c>
      <c r="B363" t="s" s="4">
        <v>6308</v>
      </c>
      <c r="C363" t="s" s="4">
        <v>1708</v>
      </c>
      <c r="D363" t="s" s="4">
        <v>1709</v>
      </c>
      <c r="E363" t="s" s="4">
        <v>1709</v>
      </c>
      <c r="F363" t="s" s="4">
        <v>694</v>
      </c>
      <c r="G363" t="s" s="4">
        <v>1708</v>
      </c>
    </row>
    <row r="364" ht="45.0" customHeight="true">
      <c r="A364" t="s" s="4">
        <v>1634</v>
      </c>
      <c r="B364" t="s" s="4">
        <v>6309</v>
      </c>
      <c r="C364" t="s" s="4">
        <v>1708</v>
      </c>
      <c r="D364" t="s" s="4">
        <v>1709</v>
      </c>
      <c r="E364" t="s" s="4">
        <v>1709</v>
      </c>
      <c r="F364" t="s" s="4">
        <v>694</v>
      </c>
      <c r="G364" t="s" s="4">
        <v>1708</v>
      </c>
    </row>
    <row r="365" ht="45.0" customHeight="true">
      <c r="A365" t="s" s="4">
        <v>1637</v>
      </c>
      <c r="B365" t="s" s="4">
        <v>6310</v>
      </c>
      <c r="C365" t="s" s="4">
        <v>1708</v>
      </c>
      <c r="D365" t="s" s="4">
        <v>1709</v>
      </c>
      <c r="E365" t="s" s="4">
        <v>1709</v>
      </c>
      <c r="F365" t="s" s="4">
        <v>694</v>
      </c>
      <c r="G365" t="s" s="4">
        <v>1708</v>
      </c>
    </row>
    <row r="366" ht="45.0" customHeight="true">
      <c r="A366" t="s" s="4">
        <v>1639</v>
      </c>
      <c r="B366" t="s" s="4">
        <v>6311</v>
      </c>
      <c r="C366" t="s" s="4">
        <v>1708</v>
      </c>
      <c r="D366" t="s" s="4">
        <v>1709</v>
      </c>
      <c r="E366" t="s" s="4">
        <v>1709</v>
      </c>
      <c r="F366" t="s" s="4">
        <v>694</v>
      </c>
      <c r="G366" t="s" s="4">
        <v>1708</v>
      </c>
    </row>
    <row r="367" ht="45.0" customHeight="true">
      <c r="A367" t="s" s="4">
        <v>1642</v>
      </c>
      <c r="B367" t="s" s="4">
        <v>6312</v>
      </c>
      <c r="C367" t="s" s="4">
        <v>1708</v>
      </c>
      <c r="D367" t="s" s="4">
        <v>1709</v>
      </c>
      <c r="E367" t="s" s="4">
        <v>1709</v>
      </c>
      <c r="F367" t="s" s="4">
        <v>694</v>
      </c>
      <c r="G367" t="s" s="4">
        <v>1708</v>
      </c>
    </row>
    <row r="368" ht="45.0" customHeight="true">
      <c r="A368" t="s" s="4">
        <v>1646</v>
      </c>
      <c r="B368" t="s" s="4">
        <v>6313</v>
      </c>
      <c r="C368" t="s" s="4">
        <v>1708</v>
      </c>
      <c r="D368" t="s" s="4">
        <v>1709</v>
      </c>
      <c r="E368" t="s" s="4">
        <v>1709</v>
      </c>
      <c r="F368" t="s" s="4">
        <v>694</v>
      </c>
      <c r="G368" t="s" s="4">
        <v>1708</v>
      </c>
    </row>
    <row r="369" ht="45.0" customHeight="true">
      <c r="A369" t="s" s="4">
        <v>1651</v>
      </c>
      <c r="B369" t="s" s="4">
        <v>6314</v>
      </c>
      <c r="C369" t="s" s="4">
        <v>1708</v>
      </c>
      <c r="D369" t="s" s="4">
        <v>1709</v>
      </c>
      <c r="E369" t="s" s="4">
        <v>1709</v>
      </c>
      <c r="F369" t="s" s="4">
        <v>694</v>
      </c>
      <c r="G369" t="s" s="4">
        <v>1708</v>
      </c>
    </row>
    <row r="370" ht="45.0" customHeight="true">
      <c r="A370" t="s" s="4">
        <v>1656</v>
      </c>
      <c r="B370" t="s" s="4">
        <v>6315</v>
      </c>
      <c r="C370" t="s" s="4">
        <v>1708</v>
      </c>
      <c r="D370" t="s" s="4">
        <v>1709</v>
      </c>
      <c r="E370" t="s" s="4">
        <v>1709</v>
      </c>
      <c r="F370" t="s" s="4">
        <v>694</v>
      </c>
      <c r="G370" t="s" s="4">
        <v>1708</v>
      </c>
    </row>
    <row r="371" ht="45.0" customHeight="true">
      <c r="A371" t="s" s="4">
        <v>1662</v>
      </c>
      <c r="B371" t="s" s="4">
        <v>6316</v>
      </c>
      <c r="C371" t="s" s="4">
        <v>1708</v>
      </c>
      <c r="D371" t="s" s="4">
        <v>1709</v>
      </c>
      <c r="E371" t="s" s="4">
        <v>1709</v>
      </c>
      <c r="F371" t="s" s="4">
        <v>694</v>
      </c>
      <c r="G371" t="s" s="4">
        <v>1708</v>
      </c>
    </row>
    <row r="372" ht="45.0" customHeight="true">
      <c r="A372" t="s" s="4">
        <v>1666</v>
      </c>
      <c r="B372" t="s" s="4">
        <v>6317</v>
      </c>
      <c r="C372" t="s" s="4">
        <v>1708</v>
      </c>
      <c r="D372" t="s" s="4">
        <v>1709</v>
      </c>
      <c r="E372" t="s" s="4">
        <v>1709</v>
      </c>
      <c r="F372" t="s" s="4">
        <v>694</v>
      </c>
      <c r="G372" t="s" s="4">
        <v>1708</v>
      </c>
    </row>
    <row r="373" ht="45.0" customHeight="true">
      <c r="A373" t="s" s="4">
        <v>1670</v>
      </c>
      <c r="B373" t="s" s="4">
        <v>6318</v>
      </c>
      <c r="C373" t="s" s="4">
        <v>1708</v>
      </c>
      <c r="D373" t="s" s="4">
        <v>1709</v>
      </c>
      <c r="E373" t="s" s="4">
        <v>1709</v>
      </c>
      <c r="F373" t="s" s="4">
        <v>694</v>
      </c>
      <c r="G373" t="s" s="4">
        <v>1708</v>
      </c>
    </row>
    <row r="374" ht="45.0" customHeight="true">
      <c r="A374" t="s" s="4">
        <v>1674</v>
      </c>
      <c r="B374" t="s" s="4">
        <v>6319</v>
      </c>
      <c r="C374" t="s" s="4">
        <v>1708</v>
      </c>
      <c r="D374" t="s" s="4">
        <v>1709</v>
      </c>
      <c r="E374" t="s" s="4">
        <v>1709</v>
      </c>
      <c r="F374" t="s" s="4">
        <v>694</v>
      </c>
      <c r="G374" t="s" s="4">
        <v>1708</v>
      </c>
    </row>
    <row r="375" ht="45.0" customHeight="true">
      <c r="A375" t="s" s="4">
        <v>1676</v>
      </c>
      <c r="B375" t="s" s="4">
        <v>6320</v>
      </c>
      <c r="C375" t="s" s="4">
        <v>1708</v>
      </c>
      <c r="D375" t="s" s="4">
        <v>1709</v>
      </c>
      <c r="E375" t="s" s="4">
        <v>1709</v>
      </c>
      <c r="F375" t="s" s="4">
        <v>694</v>
      </c>
      <c r="G375" t="s" s="4">
        <v>1708</v>
      </c>
    </row>
    <row r="376" ht="45.0" customHeight="true">
      <c r="A376" t="s" s="4">
        <v>1679</v>
      </c>
      <c r="B376" t="s" s="4">
        <v>6321</v>
      </c>
      <c r="C376" t="s" s="4">
        <v>1708</v>
      </c>
      <c r="D376" t="s" s="4">
        <v>1709</v>
      </c>
      <c r="E376" t="s" s="4">
        <v>1709</v>
      </c>
      <c r="F376" t="s" s="4">
        <v>694</v>
      </c>
      <c r="G376" t="s" s="4">
        <v>1708</v>
      </c>
    </row>
    <row r="377" ht="45.0" customHeight="true">
      <c r="A377" t="s" s="4">
        <v>1682</v>
      </c>
      <c r="B377" t="s" s="4">
        <v>6322</v>
      </c>
      <c r="C377" t="s" s="4">
        <v>1708</v>
      </c>
      <c r="D377" t="s" s="4">
        <v>1709</v>
      </c>
      <c r="E377" t="s" s="4">
        <v>1709</v>
      </c>
      <c r="F377" t="s" s="4">
        <v>694</v>
      </c>
      <c r="G377" t="s" s="4">
        <v>1708</v>
      </c>
    </row>
    <row r="378" ht="45.0" customHeight="true">
      <c r="A378" t="s" s="4">
        <v>1684</v>
      </c>
      <c r="B378" t="s" s="4">
        <v>6323</v>
      </c>
      <c r="C378" t="s" s="4">
        <v>1708</v>
      </c>
      <c r="D378" t="s" s="4">
        <v>1709</v>
      </c>
      <c r="E378" t="s" s="4">
        <v>1709</v>
      </c>
      <c r="F378" t="s" s="4">
        <v>694</v>
      </c>
      <c r="G378" t="s" s="4">
        <v>1708</v>
      </c>
    </row>
    <row r="379" ht="45.0" customHeight="true">
      <c r="A379" t="s" s="4">
        <v>1687</v>
      </c>
      <c r="B379" t="s" s="4">
        <v>6324</v>
      </c>
      <c r="C379" t="s" s="4">
        <v>1708</v>
      </c>
      <c r="D379" t="s" s="4">
        <v>1709</v>
      </c>
      <c r="E379" t="s" s="4">
        <v>1709</v>
      </c>
      <c r="F379" t="s" s="4">
        <v>694</v>
      </c>
      <c r="G379" t="s" s="4">
        <v>1708</v>
      </c>
    </row>
  </sheetData>
  <pageMargins bottom="0.75" footer="0.3" header="0.3" left="0.7" right="0.7" top="0.75"/>
</worksheet>
</file>

<file path=xl/worksheets/sheet16.xml><?xml version="1.0" encoding="utf-8"?>
<worksheet xmlns="http://schemas.openxmlformats.org/spreadsheetml/2006/main">
  <dimension ref="A1:E379"/>
  <sheetViews>
    <sheetView workbookViewId="0"/>
  </sheetViews>
  <sheetFormatPr defaultRowHeight="15.0"/>
  <cols>
    <col min="3" max="3" width="45.6328125" customWidth="true" bestFit="true"/>
    <col min="4" max="4" width="46.46484375" customWidth="true" bestFit="true"/>
    <col min="1" max="1" width="8.37109375" customWidth="true" bestFit="true"/>
    <col min="2" max="2" width="36.671875" customWidth="true" bestFit="true"/>
  </cols>
  <sheetData>
    <row r="1" hidden="true">
      <c r="B1"/>
      <c r="C1" t="s">
        <v>6</v>
      </c>
      <c r="D1" t="s">
        <v>6</v>
      </c>
    </row>
    <row r="2" hidden="true">
      <c r="B2"/>
      <c r="C2" t="s">
        <v>6325</v>
      </c>
      <c r="D2" t="s">
        <v>6326</v>
      </c>
    </row>
    <row r="3">
      <c r="A3" t="s" s="1">
        <v>1701</v>
      </c>
      <c r="B3" s="1"/>
      <c r="C3" t="s" s="1">
        <v>6327</v>
      </c>
      <c r="D3" t="s" s="1">
        <v>6328</v>
      </c>
    </row>
    <row r="4" ht="45.0" customHeight="true">
      <c r="A4" t="s" s="4">
        <v>97</v>
      </c>
      <c r="B4" t="s" s="4">
        <v>6329</v>
      </c>
      <c r="C4" t="s" s="4">
        <v>1708</v>
      </c>
      <c r="D4" t="s" s="4">
        <v>1708</v>
      </c>
    </row>
    <row r="5" ht="45.0" customHeight="true">
      <c r="A5" t="s" s="4">
        <v>107</v>
      </c>
      <c r="B5" t="s" s="4">
        <v>6330</v>
      </c>
      <c r="C5" t="s" s="4">
        <v>1708</v>
      </c>
      <c r="D5" t="s" s="4">
        <v>1708</v>
      </c>
    </row>
    <row r="6" ht="45.0" customHeight="true">
      <c r="A6" t="s" s="4">
        <v>117</v>
      </c>
      <c r="B6" t="s" s="4">
        <v>6331</v>
      </c>
      <c r="C6" t="s" s="4">
        <v>1708</v>
      </c>
      <c r="D6" t="s" s="4">
        <v>1708</v>
      </c>
    </row>
    <row r="7" ht="45.0" customHeight="true">
      <c r="A7" t="s" s="4">
        <v>125</v>
      </c>
      <c r="B7" t="s" s="4">
        <v>6332</v>
      </c>
      <c r="C7" t="s" s="4">
        <v>1708</v>
      </c>
      <c r="D7" t="s" s="4">
        <v>1708</v>
      </c>
    </row>
    <row r="8" ht="45.0" customHeight="true">
      <c r="A8" t="s" s="4">
        <v>133</v>
      </c>
      <c r="B8" t="s" s="4">
        <v>6333</v>
      </c>
      <c r="C8" t="s" s="4">
        <v>1708</v>
      </c>
      <c r="D8" t="s" s="4">
        <v>1708</v>
      </c>
    </row>
    <row r="9" ht="45.0" customHeight="true">
      <c r="A9" t="s" s="4">
        <v>138</v>
      </c>
      <c r="B9" t="s" s="4">
        <v>6334</v>
      </c>
      <c r="C9" t="s" s="4">
        <v>1708</v>
      </c>
      <c r="D9" t="s" s="4">
        <v>1708</v>
      </c>
    </row>
    <row r="10" ht="45.0" customHeight="true">
      <c r="A10" t="s" s="4">
        <v>143</v>
      </c>
      <c r="B10" t="s" s="4">
        <v>6335</v>
      </c>
      <c r="C10" t="s" s="4">
        <v>1708</v>
      </c>
      <c r="D10" t="s" s="4">
        <v>1708</v>
      </c>
    </row>
    <row r="11" ht="45.0" customHeight="true">
      <c r="A11" t="s" s="4">
        <v>151</v>
      </c>
      <c r="B11" t="s" s="4">
        <v>6336</v>
      </c>
      <c r="C11" t="s" s="4">
        <v>1708</v>
      </c>
      <c r="D11" t="s" s="4">
        <v>1708</v>
      </c>
    </row>
    <row r="12" ht="45.0" customHeight="true">
      <c r="A12" t="s" s="4">
        <v>158</v>
      </c>
      <c r="B12" t="s" s="4">
        <v>6337</v>
      </c>
      <c r="C12" t="s" s="4">
        <v>1708</v>
      </c>
      <c r="D12" t="s" s="4">
        <v>1708</v>
      </c>
    </row>
    <row r="13" ht="45.0" customHeight="true">
      <c r="A13" t="s" s="4">
        <v>163</v>
      </c>
      <c r="B13" t="s" s="4">
        <v>6338</v>
      </c>
      <c r="C13" t="s" s="4">
        <v>1708</v>
      </c>
      <c r="D13" t="s" s="4">
        <v>1708</v>
      </c>
    </row>
    <row r="14" ht="45.0" customHeight="true">
      <c r="A14" t="s" s="4">
        <v>169</v>
      </c>
      <c r="B14" t="s" s="4">
        <v>6339</v>
      </c>
      <c r="C14" t="s" s="4">
        <v>1708</v>
      </c>
      <c r="D14" t="s" s="4">
        <v>1708</v>
      </c>
    </row>
    <row r="15" ht="45.0" customHeight="true">
      <c r="A15" t="s" s="4">
        <v>173</v>
      </c>
      <c r="B15" t="s" s="4">
        <v>6340</v>
      </c>
      <c r="C15" t="s" s="4">
        <v>1708</v>
      </c>
      <c r="D15" t="s" s="4">
        <v>1708</v>
      </c>
    </row>
    <row r="16" ht="45.0" customHeight="true">
      <c r="A16" t="s" s="4">
        <v>184</v>
      </c>
      <c r="B16" t="s" s="4">
        <v>6341</v>
      </c>
      <c r="C16" t="s" s="4">
        <v>1708</v>
      </c>
      <c r="D16" t="s" s="4">
        <v>1708</v>
      </c>
    </row>
    <row r="17" ht="45.0" customHeight="true">
      <c r="A17" t="s" s="4">
        <v>192</v>
      </c>
      <c r="B17" t="s" s="4">
        <v>6342</v>
      </c>
      <c r="C17" t="s" s="4">
        <v>1708</v>
      </c>
      <c r="D17" t="s" s="4">
        <v>1708</v>
      </c>
    </row>
    <row r="18" ht="45.0" customHeight="true">
      <c r="A18" t="s" s="4">
        <v>203</v>
      </c>
      <c r="B18" t="s" s="4">
        <v>6343</v>
      </c>
      <c r="C18" t="s" s="4">
        <v>1708</v>
      </c>
      <c r="D18" t="s" s="4">
        <v>1708</v>
      </c>
    </row>
    <row r="19" ht="45.0" customHeight="true">
      <c r="A19" t="s" s="4">
        <v>207</v>
      </c>
      <c r="B19" t="s" s="4">
        <v>6344</v>
      </c>
      <c r="C19" t="s" s="4">
        <v>1708</v>
      </c>
      <c r="D19" t="s" s="4">
        <v>1708</v>
      </c>
    </row>
    <row r="20" ht="45.0" customHeight="true">
      <c r="A20" t="s" s="4">
        <v>214</v>
      </c>
      <c r="B20" t="s" s="4">
        <v>6345</v>
      </c>
      <c r="C20" t="s" s="4">
        <v>1708</v>
      </c>
      <c r="D20" t="s" s="4">
        <v>1708</v>
      </c>
    </row>
    <row r="21" ht="45.0" customHeight="true">
      <c r="A21" t="s" s="4">
        <v>223</v>
      </c>
      <c r="B21" t="s" s="4">
        <v>6346</v>
      </c>
      <c r="C21" t="s" s="4">
        <v>1708</v>
      </c>
      <c r="D21" t="s" s="4">
        <v>1708</v>
      </c>
    </row>
    <row r="22" ht="45.0" customHeight="true">
      <c r="A22" t="s" s="4">
        <v>232</v>
      </c>
      <c r="B22" t="s" s="4">
        <v>6347</v>
      </c>
      <c r="C22" t="s" s="4">
        <v>1708</v>
      </c>
      <c r="D22" t="s" s="4">
        <v>1708</v>
      </c>
    </row>
    <row r="23" ht="45.0" customHeight="true">
      <c r="A23" t="s" s="4">
        <v>240</v>
      </c>
      <c r="B23" t="s" s="4">
        <v>6348</v>
      </c>
      <c r="C23" t="s" s="4">
        <v>1708</v>
      </c>
      <c r="D23" t="s" s="4">
        <v>1708</v>
      </c>
    </row>
    <row r="24" ht="45.0" customHeight="true">
      <c r="A24" t="s" s="4">
        <v>249</v>
      </c>
      <c r="B24" t="s" s="4">
        <v>6349</v>
      </c>
      <c r="C24" t="s" s="4">
        <v>1708</v>
      </c>
      <c r="D24" t="s" s="4">
        <v>1708</v>
      </c>
    </row>
    <row r="25" ht="45.0" customHeight="true">
      <c r="A25" t="s" s="4">
        <v>252</v>
      </c>
      <c r="B25" t="s" s="4">
        <v>6350</v>
      </c>
      <c r="C25" t="s" s="4">
        <v>1708</v>
      </c>
      <c r="D25" t="s" s="4">
        <v>1708</v>
      </c>
    </row>
    <row r="26" ht="45.0" customHeight="true">
      <c r="A26" t="s" s="4">
        <v>257</v>
      </c>
      <c r="B26" t="s" s="4">
        <v>6351</v>
      </c>
      <c r="C26" t="s" s="4">
        <v>1708</v>
      </c>
      <c r="D26" t="s" s="4">
        <v>1708</v>
      </c>
    </row>
    <row r="27" ht="45.0" customHeight="true">
      <c r="A27" t="s" s="4">
        <v>262</v>
      </c>
      <c r="B27" t="s" s="4">
        <v>6352</v>
      </c>
      <c r="C27" t="s" s="4">
        <v>1708</v>
      </c>
      <c r="D27" t="s" s="4">
        <v>1708</v>
      </c>
    </row>
    <row r="28" ht="45.0" customHeight="true">
      <c r="A28" t="s" s="4">
        <v>266</v>
      </c>
      <c r="B28" t="s" s="4">
        <v>6353</v>
      </c>
      <c r="C28" t="s" s="4">
        <v>1708</v>
      </c>
      <c r="D28" t="s" s="4">
        <v>1708</v>
      </c>
    </row>
    <row r="29" ht="45.0" customHeight="true">
      <c r="A29" t="s" s="4">
        <v>270</v>
      </c>
      <c r="B29" t="s" s="4">
        <v>6354</v>
      </c>
      <c r="C29" t="s" s="4">
        <v>1708</v>
      </c>
      <c r="D29" t="s" s="4">
        <v>1708</v>
      </c>
    </row>
    <row r="30" ht="45.0" customHeight="true">
      <c r="A30" t="s" s="4">
        <v>275</v>
      </c>
      <c r="B30" t="s" s="4">
        <v>6355</v>
      </c>
      <c r="C30" t="s" s="4">
        <v>1708</v>
      </c>
      <c r="D30" t="s" s="4">
        <v>1708</v>
      </c>
    </row>
    <row r="31" ht="45.0" customHeight="true">
      <c r="A31" t="s" s="4">
        <v>281</v>
      </c>
      <c r="B31" t="s" s="4">
        <v>6356</v>
      </c>
      <c r="C31" t="s" s="4">
        <v>1708</v>
      </c>
      <c r="D31" t="s" s="4">
        <v>1708</v>
      </c>
    </row>
    <row r="32" ht="45.0" customHeight="true">
      <c r="A32" t="s" s="4">
        <v>289</v>
      </c>
      <c r="B32" t="s" s="4">
        <v>6357</v>
      </c>
      <c r="C32" t="s" s="4">
        <v>1708</v>
      </c>
      <c r="D32" t="s" s="4">
        <v>1708</v>
      </c>
    </row>
    <row r="33" ht="45.0" customHeight="true">
      <c r="A33" t="s" s="4">
        <v>295</v>
      </c>
      <c r="B33" t="s" s="4">
        <v>6358</v>
      </c>
      <c r="C33" t="s" s="4">
        <v>1708</v>
      </c>
      <c r="D33" t="s" s="4">
        <v>1708</v>
      </c>
    </row>
    <row r="34" ht="45.0" customHeight="true">
      <c r="A34" t="s" s="4">
        <v>301</v>
      </c>
      <c r="B34" t="s" s="4">
        <v>6359</v>
      </c>
      <c r="C34" t="s" s="4">
        <v>1708</v>
      </c>
      <c r="D34" t="s" s="4">
        <v>1708</v>
      </c>
    </row>
    <row r="35" ht="45.0" customHeight="true">
      <c r="A35" t="s" s="4">
        <v>306</v>
      </c>
      <c r="B35" t="s" s="4">
        <v>6360</v>
      </c>
      <c r="C35" t="s" s="4">
        <v>1708</v>
      </c>
      <c r="D35" t="s" s="4">
        <v>1708</v>
      </c>
    </row>
    <row r="36" ht="45.0" customHeight="true">
      <c r="A36" t="s" s="4">
        <v>314</v>
      </c>
      <c r="B36" t="s" s="4">
        <v>6361</v>
      </c>
      <c r="C36" t="s" s="4">
        <v>1708</v>
      </c>
      <c r="D36" t="s" s="4">
        <v>1708</v>
      </c>
    </row>
    <row r="37" ht="45.0" customHeight="true">
      <c r="A37" t="s" s="4">
        <v>320</v>
      </c>
      <c r="B37" t="s" s="4">
        <v>6362</v>
      </c>
      <c r="C37" t="s" s="4">
        <v>1708</v>
      </c>
      <c r="D37" t="s" s="4">
        <v>1708</v>
      </c>
    </row>
    <row r="38" ht="45.0" customHeight="true">
      <c r="A38" t="s" s="4">
        <v>325</v>
      </c>
      <c r="B38" t="s" s="4">
        <v>6363</v>
      </c>
      <c r="C38" t="s" s="4">
        <v>1708</v>
      </c>
      <c r="D38" t="s" s="4">
        <v>1708</v>
      </c>
    </row>
    <row r="39" ht="45.0" customHeight="true">
      <c r="A39" t="s" s="4">
        <v>330</v>
      </c>
      <c r="B39" t="s" s="4">
        <v>6364</v>
      </c>
      <c r="C39" t="s" s="4">
        <v>1708</v>
      </c>
      <c r="D39" t="s" s="4">
        <v>1708</v>
      </c>
    </row>
    <row r="40" ht="45.0" customHeight="true">
      <c r="A40" t="s" s="4">
        <v>334</v>
      </c>
      <c r="B40" t="s" s="4">
        <v>6365</v>
      </c>
      <c r="C40" t="s" s="4">
        <v>1708</v>
      </c>
      <c r="D40" t="s" s="4">
        <v>1708</v>
      </c>
    </row>
    <row r="41" ht="45.0" customHeight="true">
      <c r="A41" t="s" s="4">
        <v>341</v>
      </c>
      <c r="B41" t="s" s="4">
        <v>6366</v>
      </c>
      <c r="C41" t="s" s="4">
        <v>1708</v>
      </c>
      <c r="D41" t="s" s="4">
        <v>1708</v>
      </c>
    </row>
    <row r="42" ht="45.0" customHeight="true">
      <c r="A42" t="s" s="4">
        <v>345</v>
      </c>
      <c r="B42" t="s" s="4">
        <v>6367</v>
      </c>
      <c r="C42" t="s" s="4">
        <v>1708</v>
      </c>
      <c r="D42" t="s" s="4">
        <v>1708</v>
      </c>
    </row>
    <row r="43" ht="45.0" customHeight="true">
      <c r="A43" t="s" s="4">
        <v>352</v>
      </c>
      <c r="B43" t="s" s="4">
        <v>6368</v>
      </c>
      <c r="C43" t="s" s="4">
        <v>1708</v>
      </c>
      <c r="D43" t="s" s="4">
        <v>1708</v>
      </c>
    </row>
    <row r="44" ht="45.0" customHeight="true">
      <c r="A44" t="s" s="4">
        <v>359</v>
      </c>
      <c r="B44" t="s" s="4">
        <v>6369</v>
      </c>
      <c r="C44" t="s" s="4">
        <v>1708</v>
      </c>
      <c r="D44" t="s" s="4">
        <v>1708</v>
      </c>
    </row>
    <row r="45" ht="45.0" customHeight="true">
      <c r="A45" t="s" s="4">
        <v>362</v>
      </c>
      <c r="B45" t="s" s="4">
        <v>6370</v>
      </c>
      <c r="C45" t="s" s="4">
        <v>1708</v>
      </c>
      <c r="D45" t="s" s="4">
        <v>1708</v>
      </c>
    </row>
    <row r="46" ht="45.0" customHeight="true">
      <c r="A46" t="s" s="4">
        <v>369</v>
      </c>
      <c r="B46" t="s" s="4">
        <v>6371</v>
      </c>
      <c r="C46" t="s" s="4">
        <v>1708</v>
      </c>
      <c r="D46" t="s" s="4">
        <v>1708</v>
      </c>
    </row>
    <row r="47" ht="45.0" customHeight="true">
      <c r="A47" t="s" s="4">
        <v>374</v>
      </c>
      <c r="B47" t="s" s="4">
        <v>6372</v>
      </c>
      <c r="C47" t="s" s="4">
        <v>1708</v>
      </c>
      <c r="D47" t="s" s="4">
        <v>1708</v>
      </c>
    </row>
    <row r="48" ht="45.0" customHeight="true">
      <c r="A48" t="s" s="4">
        <v>379</v>
      </c>
      <c r="B48" t="s" s="4">
        <v>6373</v>
      </c>
      <c r="C48" t="s" s="4">
        <v>1708</v>
      </c>
      <c r="D48" t="s" s="4">
        <v>1708</v>
      </c>
    </row>
    <row r="49" ht="45.0" customHeight="true">
      <c r="A49" t="s" s="4">
        <v>384</v>
      </c>
      <c r="B49" t="s" s="4">
        <v>6374</v>
      </c>
      <c r="C49" t="s" s="4">
        <v>1708</v>
      </c>
      <c r="D49" t="s" s="4">
        <v>1708</v>
      </c>
    </row>
    <row r="50" ht="45.0" customHeight="true">
      <c r="A50" t="s" s="4">
        <v>388</v>
      </c>
      <c r="B50" t="s" s="4">
        <v>6375</v>
      </c>
      <c r="C50" t="s" s="4">
        <v>1708</v>
      </c>
      <c r="D50" t="s" s="4">
        <v>1708</v>
      </c>
    </row>
    <row r="51" ht="45.0" customHeight="true">
      <c r="A51" t="s" s="4">
        <v>398</v>
      </c>
      <c r="B51" t="s" s="4">
        <v>6376</v>
      </c>
      <c r="C51" t="s" s="4">
        <v>1708</v>
      </c>
      <c r="D51" t="s" s="4">
        <v>1708</v>
      </c>
    </row>
    <row r="52" ht="45.0" customHeight="true">
      <c r="A52" t="s" s="4">
        <v>403</v>
      </c>
      <c r="B52" t="s" s="4">
        <v>6377</v>
      </c>
      <c r="C52" t="s" s="4">
        <v>1708</v>
      </c>
      <c r="D52" t="s" s="4">
        <v>1708</v>
      </c>
    </row>
    <row r="53" ht="45.0" customHeight="true">
      <c r="A53" t="s" s="4">
        <v>413</v>
      </c>
      <c r="B53" t="s" s="4">
        <v>6378</v>
      </c>
      <c r="C53" t="s" s="4">
        <v>1708</v>
      </c>
      <c r="D53" t="s" s="4">
        <v>1708</v>
      </c>
    </row>
    <row r="54" ht="45.0" customHeight="true">
      <c r="A54" t="s" s="4">
        <v>417</v>
      </c>
      <c r="B54" t="s" s="4">
        <v>6379</v>
      </c>
      <c r="C54" t="s" s="4">
        <v>1708</v>
      </c>
      <c r="D54" t="s" s="4">
        <v>1708</v>
      </c>
    </row>
    <row r="55" ht="45.0" customHeight="true">
      <c r="A55" t="s" s="4">
        <v>422</v>
      </c>
      <c r="B55" t="s" s="4">
        <v>6380</v>
      </c>
      <c r="C55" t="s" s="4">
        <v>1708</v>
      </c>
      <c r="D55" t="s" s="4">
        <v>1708</v>
      </c>
    </row>
    <row r="56" ht="45.0" customHeight="true">
      <c r="A56" t="s" s="4">
        <v>427</v>
      </c>
      <c r="B56" t="s" s="4">
        <v>6381</v>
      </c>
      <c r="C56" t="s" s="4">
        <v>1708</v>
      </c>
      <c r="D56" t="s" s="4">
        <v>1708</v>
      </c>
    </row>
    <row r="57" ht="45.0" customHeight="true">
      <c r="A57" t="s" s="4">
        <v>436</v>
      </c>
      <c r="B57" t="s" s="4">
        <v>6382</v>
      </c>
      <c r="C57" t="s" s="4">
        <v>1708</v>
      </c>
      <c r="D57" t="s" s="4">
        <v>1708</v>
      </c>
    </row>
    <row r="58" ht="45.0" customHeight="true">
      <c r="A58" t="s" s="4">
        <v>448</v>
      </c>
      <c r="B58" t="s" s="4">
        <v>6383</v>
      </c>
      <c r="C58" t="s" s="4">
        <v>1708</v>
      </c>
      <c r="D58" t="s" s="4">
        <v>1708</v>
      </c>
    </row>
    <row r="59" ht="45.0" customHeight="true">
      <c r="A59" t="s" s="4">
        <v>451</v>
      </c>
      <c r="B59" t="s" s="4">
        <v>6384</v>
      </c>
      <c r="C59" t="s" s="4">
        <v>1708</v>
      </c>
      <c r="D59" t="s" s="4">
        <v>1708</v>
      </c>
    </row>
    <row r="60" ht="45.0" customHeight="true">
      <c r="A60" t="s" s="4">
        <v>456</v>
      </c>
      <c r="B60" t="s" s="4">
        <v>6385</v>
      </c>
      <c r="C60" t="s" s="4">
        <v>1708</v>
      </c>
      <c r="D60" t="s" s="4">
        <v>1708</v>
      </c>
    </row>
    <row r="61" ht="45.0" customHeight="true">
      <c r="A61" t="s" s="4">
        <v>464</v>
      </c>
      <c r="B61" t="s" s="4">
        <v>6386</v>
      </c>
      <c r="C61" t="s" s="4">
        <v>1708</v>
      </c>
      <c r="D61" t="s" s="4">
        <v>1708</v>
      </c>
    </row>
    <row r="62" ht="45.0" customHeight="true">
      <c r="A62" t="s" s="4">
        <v>467</v>
      </c>
      <c r="B62" t="s" s="4">
        <v>6387</v>
      </c>
      <c r="C62" t="s" s="4">
        <v>1708</v>
      </c>
      <c r="D62" t="s" s="4">
        <v>1708</v>
      </c>
    </row>
    <row r="63" ht="45.0" customHeight="true">
      <c r="A63" t="s" s="4">
        <v>472</v>
      </c>
      <c r="B63" t="s" s="4">
        <v>6388</v>
      </c>
      <c r="C63" t="s" s="4">
        <v>1708</v>
      </c>
      <c r="D63" t="s" s="4">
        <v>1708</v>
      </c>
    </row>
    <row r="64" ht="45.0" customHeight="true">
      <c r="A64" t="s" s="4">
        <v>476</v>
      </c>
      <c r="B64" t="s" s="4">
        <v>6389</v>
      </c>
      <c r="C64" t="s" s="4">
        <v>1708</v>
      </c>
      <c r="D64" t="s" s="4">
        <v>1708</v>
      </c>
    </row>
    <row r="65" ht="45.0" customHeight="true">
      <c r="A65" t="s" s="4">
        <v>482</v>
      </c>
      <c r="B65" t="s" s="4">
        <v>6390</v>
      </c>
      <c r="C65" t="s" s="4">
        <v>1708</v>
      </c>
      <c r="D65" t="s" s="4">
        <v>1708</v>
      </c>
    </row>
    <row r="66" ht="45.0" customHeight="true">
      <c r="A66" t="s" s="4">
        <v>487</v>
      </c>
      <c r="B66" t="s" s="4">
        <v>6391</v>
      </c>
      <c r="C66" t="s" s="4">
        <v>1708</v>
      </c>
      <c r="D66" t="s" s="4">
        <v>1708</v>
      </c>
    </row>
    <row r="67" ht="45.0" customHeight="true">
      <c r="A67" t="s" s="4">
        <v>494</v>
      </c>
      <c r="B67" t="s" s="4">
        <v>6392</v>
      </c>
      <c r="C67" t="s" s="4">
        <v>1708</v>
      </c>
      <c r="D67" t="s" s="4">
        <v>1708</v>
      </c>
    </row>
    <row r="68" ht="45.0" customHeight="true">
      <c r="A68" t="s" s="4">
        <v>498</v>
      </c>
      <c r="B68" t="s" s="4">
        <v>6393</v>
      </c>
      <c r="C68" t="s" s="4">
        <v>1708</v>
      </c>
      <c r="D68" t="s" s="4">
        <v>1708</v>
      </c>
    </row>
    <row r="69" ht="45.0" customHeight="true">
      <c r="A69" t="s" s="4">
        <v>504</v>
      </c>
      <c r="B69" t="s" s="4">
        <v>6394</v>
      </c>
      <c r="C69" t="s" s="4">
        <v>1708</v>
      </c>
      <c r="D69" t="s" s="4">
        <v>1708</v>
      </c>
    </row>
    <row r="70" ht="45.0" customHeight="true">
      <c r="A70" t="s" s="4">
        <v>509</v>
      </c>
      <c r="B70" t="s" s="4">
        <v>6395</v>
      </c>
      <c r="C70" t="s" s="4">
        <v>1708</v>
      </c>
      <c r="D70" t="s" s="4">
        <v>1708</v>
      </c>
    </row>
    <row r="71" ht="45.0" customHeight="true">
      <c r="A71" t="s" s="4">
        <v>513</v>
      </c>
      <c r="B71" t="s" s="4">
        <v>6396</v>
      </c>
      <c r="C71" t="s" s="4">
        <v>1708</v>
      </c>
      <c r="D71" t="s" s="4">
        <v>1708</v>
      </c>
    </row>
    <row r="72" ht="45.0" customHeight="true">
      <c r="A72" t="s" s="4">
        <v>518</v>
      </c>
      <c r="B72" t="s" s="4">
        <v>6397</v>
      </c>
      <c r="C72" t="s" s="4">
        <v>1708</v>
      </c>
      <c r="D72" t="s" s="4">
        <v>1708</v>
      </c>
    </row>
    <row r="73" ht="45.0" customHeight="true">
      <c r="A73" t="s" s="4">
        <v>522</v>
      </c>
      <c r="B73" t="s" s="4">
        <v>6398</v>
      </c>
      <c r="C73" t="s" s="4">
        <v>1708</v>
      </c>
      <c r="D73" t="s" s="4">
        <v>1708</v>
      </c>
    </row>
    <row r="74" ht="45.0" customHeight="true">
      <c r="A74" t="s" s="4">
        <v>527</v>
      </c>
      <c r="B74" t="s" s="4">
        <v>6399</v>
      </c>
      <c r="C74" t="s" s="4">
        <v>1708</v>
      </c>
      <c r="D74" t="s" s="4">
        <v>1708</v>
      </c>
    </row>
    <row r="75" ht="45.0" customHeight="true">
      <c r="A75" t="s" s="4">
        <v>530</v>
      </c>
      <c r="B75" t="s" s="4">
        <v>6400</v>
      </c>
      <c r="C75" t="s" s="4">
        <v>1708</v>
      </c>
      <c r="D75" t="s" s="4">
        <v>1708</v>
      </c>
    </row>
    <row r="76" ht="45.0" customHeight="true">
      <c r="A76" t="s" s="4">
        <v>535</v>
      </c>
      <c r="B76" t="s" s="4">
        <v>6401</v>
      </c>
      <c r="C76" t="s" s="4">
        <v>1708</v>
      </c>
      <c r="D76" t="s" s="4">
        <v>1708</v>
      </c>
    </row>
    <row r="77" ht="45.0" customHeight="true">
      <c r="A77" t="s" s="4">
        <v>543</v>
      </c>
      <c r="B77" t="s" s="4">
        <v>6402</v>
      </c>
      <c r="C77" t="s" s="4">
        <v>1708</v>
      </c>
      <c r="D77" t="s" s="4">
        <v>1708</v>
      </c>
    </row>
    <row r="78" ht="45.0" customHeight="true">
      <c r="A78" t="s" s="4">
        <v>547</v>
      </c>
      <c r="B78" t="s" s="4">
        <v>6403</v>
      </c>
      <c r="C78" t="s" s="4">
        <v>1708</v>
      </c>
      <c r="D78" t="s" s="4">
        <v>1708</v>
      </c>
    </row>
    <row r="79" ht="45.0" customHeight="true">
      <c r="A79" t="s" s="4">
        <v>550</v>
      </c>
      <c r="B79" t="s" s="4">
        <v>6404</v>
      </c>
      <c r="C79" t="s" s="4">
        <v>1708</v>
      </c>
      <c r="D79" t="s" s="4">
        <v>1708</v>
      </c>
    </row>
    <row r="80" ht="45.0" customHeight="true">
      <c r="A80" t="s" s="4">
        <v>555</v>
      </c>
      <c r="B80" t="s" s="4">
        <v>6405</v>
      </c>
      <c r="C80" t="s" s="4">
        <v>1708</v>
      </c>
      <c r="D80" t="s" s="4">
        <v>1708</v>
      </c>
    </row>
    <row r="81" ht="45.0" customHeight="true">
      <c r="A81" t="s" s="4">
        <v>558</v>
      </c>
      <c r="B81" t="s" s="4">
        <v>6406</v>
      </c>
      <c r="C81" t="s" s="4">
        <v>1708</v>
      </c>
      <c r="D81" t="s" s="4">
        <v>1708</v>
      </c>
    </row>
    <row r="82" ht="45.0" customHeight="true">
      <c r="A82" t="s" s="4">
        <v>562</v>
      </c>
      <c r="B82" t="s" s="4">
        <v>6407</v>
      </c>
      <c r="C82" t="s" s="4">
        <v>1708</v>
      </c>
      <c r="D82" t="s" s="4">
        <v>1708</v>
      </c>
    </row>
    <row r="83" ht="45.0" customHeight="true">
      <c r="A83" t="s" s="4">
        <v>565</v>
      </c>
      <c r="B83" t="s" s="4">
        <v>6408</v>
      </c>
      <c r="C83" t="s" s="4">
        <v>1708</v>
      </c>
      <c r="D83" t="s" s="4">
        <v>1708</v>
      </c>
    </row>
    <row r="84" ht="45.0" customHeight="true">
      <c r="A84" t="s" s="4">
        <v>570</v>
      </c>
      <c r="B84" t="s" s="4">
        <v>6409</v>
      </c>
      <c r="C84" t="s" s="4">
        <v>1708</v>
      </c>
      <c r="D84" t="s" s="4">
        <v>1708</v>
      </c>
    </row>
    <row r="85" ht="45.0" customHeight="true">
      <c r="A85" t="s" s="4">
        <v>574</v>
      </c>
      <c r="B85" t="s" s="4">
        <v>6410</v>
      </c>
      <c r="C85" t="s" s="4">
        <v>1708</v>
      </c>
      <c r="D85" t="s" s="4">
        <v>1708</v>
      </c>
    </row>
    <row r="86" ht="45.0" customHeight="true">
      <c r="A86" t="s" s="4">
        <v>578</v>
      </c>
      <c r="B86" t="s" s="4">
        <v>6411</v>
      </c>
      <c r="C86" t="s" s="4">
        <v>1708</v>
      </c>
      <c r="D86" t="s" s="4">
        <v>1708</v>
      </c>
    </row>
    <row r="87" ht="45.0" customHeight="true">
      <c r="A87" t="s" s="4">
        <v>582</v>
      </c>
      <c r="B87" t="s" s="4">
        <v>6412</v>
      </c>
      <c r="C87" t="s" s="4">
        <v>1708</v>
      </c>
      <c r="D87" t="s" s="4">
        <v>1708</v>
      </c>
    </row>
    <row r="88" ht="45.0" customHeight="true">
      <c r="A88" t="s" s="4">
        <v>586</v>
      </c>
      <c r="B88" t="s" s="4">
        <v>6413</v>
      </c>
      <c r="C88" t="s" s="4">
        <v>1708</v>
      </c>
      <c r="D88" t="s" s="4">
        <v>1708</v>
      </c>
    </row>
    <row r="89" ht="45.0" customHeight="true">
      <c r="A89" t="s" s="4">
        <v>590</v>
      </c>
      <c r="B89" t="s" s="4">
        <v>6414</v>
      </c>
      <c r="C89" t="s" s="4">
        <v>1708</v>
      </c>
      <c r="D89" t="s" s="4">
        <v>1708</v>
      </c>
    </row>
    <row r="90" ht="45.0" customHeight="true">
      <c r="A90" t="s" s="4">
        <v>593</v>
      </c>
      <c r="B90" t="s" s="4">
        <v>6415</v>
      </c>
      <c r="C90" t="s" s="4">
        <v>1708</v>
      </c>
      <c r="D90" t="s" s="4">
        <v>1708</v>
      </c>
    </row>
    <row r="91" ht="45.0" customHeight="true">
      <c r="A91" t="s" s="4">
        <v>596</v>
      </c>
      <c r="B91" t="s" s="4">
        <v>6416</v>
      </c>
      <c r="C91" t="s" s="4">
        <v>1708</v>
      </c>
      <c r="D91" t="s" s="4">
        <v>1708</v>
      </c>
    </row>
    <row r="92" ht="45.0" customHeight="true">
      <c r="A92" t="s" s="4">
        <v>601</v>
      </c>
      <c r="B92" t="s" s="4">
        <v>6417</v>
      </c>
      <c r="C92" t="s" s="4">
        <v>1708</v>
      </c>
      <c r="D92" t="s" s="4">
        <v>1708</v>
      </c>
    </row>
    <row r="93" ht="45.0" customHeight="true">
      <c r="A93" t="s" s="4">
        <v>606</v>
      </c>
      <c r="B93" t="s" s="4">
        <v>6418</v>
      </c>
      <c r="C93" t="s" s="4">
        <v>1708</v>
      </c>
      <c r="D93" t="s" s="4">
        <v>1708</v>
      </c>
    </row>
    <row r="94" ht="45.0" customHeight="true">
      <c r="A94" t="s" s="4">
        <v>612</v>
      </c>
      <c r="B94" t="s" s="4">
        <v>6419</v>
      </c>
      <c r="C94" t="s" s="4">
        <v>1708</v>
      </c>
      <c r="D94" t="s" s="4">
        <v>1708</v>
      </c>
    </row>
    <row r="95" ht="45.0" customHeight="true">
      <c r="A95" t="s" s="4">
        <v>615</v>
      </c>
      <c r="B95" t="s" s="4">
        <v>6420</v>
      </c>
      <c r="C95" t="s" s="4">
        <v>1708</v>
      </c>
      <c r="D95" t="s" s="4">
        <v>1708</v>
      </c>
    </row>
    <row r="96" ht="45.0" customHeight="true">
      <c r="A96" t="s" s="4">
        <v>621</v>
      </c>
      <c r="B96" t="s" s="4">
        <v>6421</v>
      </c>
      <c r="C96" t="s" s="4">
        <v>1708</v>
      </c>
      <c r="D96" t="s" s="4">
        <v>1708</v>
      </c>
    </row>
    <row r="97" ht="45.0" customHeight="true">
      <c r="A97" t="s" s="4">
        <v>624</v>
      </c>
      <c r="B97" t="s" s="4">
        <v>6422</v>
      </c>
      <c r="C97" t="s" s="4">
        <v>1708</v>
      </c>
      <c r="D97" t="s" s="4">
        <v>1708</v>
      </c>
    </row>
    <row r="98" ht="45.0" customHeight="true">
      <c r="A98" t="s" s="4">
        <v>633</v>
      </c>
      <c r="B98" t="s" s="4">
        <v>6423</v>
      </c>
      <c r="C98" t="s" s="4">
        <v>1708</v>
      </c>
      <c r="D98" t="s" s="4">
        <v>1708</v>
      </c>
    </row>
    <row r="99" ht="45.0" customHeight="true">
      <c r="A99" t="s" s="4">
        <v>637</v>
      </c>
      <c r="B99" t="s" s="4">
        <v>6424</v>
      </c>
      <c r="C99" t="s" s="4">
        <v>1708</v>
      </c>
      <c r="D99" t="s" s="4">
        <v>1708</v>
      </c>
    </row>
    <row r="100" ht="45.0" customHeight="true">
      <c r="A100" t="s" s="4">
        <v>641</v>
      </c>
      <c r="B100" t="s" s="4">
        <v>6425</v>
      </c>
      <c r="C100" t="s" s="4">
        <v>1708</v>
      </c>
      <c r="D100" t="s" s="4">
        <v>1708</v>
      </c>
    </row>
    <row r="101" ht="45.0" customHeight="true">
      <c r="A101" t="s" s="4">
        <v>646</v>
      </c>
      <c r="B101" t="s" s="4">
        <v>6426</v>
      </c>
      <c r="C101" t="s" s="4">
        <v>1708</v>
      </c>
      <c r="D101" t="s" s="4">
        <v>1708</v>
      </c>
    </row>
    <row r="102" ht="45.0" customHeight="true">
      <c r="A102" t="s" s="4">
        <v>651</v>
      </c>
      <c r="B102" t="s" s="4">
        <v>6427</v>
      </c>
      <c r="C102" t="s" s="4">
        <v>1708</v>
      </c>
      <c r="D102" t="s" s="4">
        <v>1708</v>
      </c>
    </row>
    <row r="103" ht="45.0" customHeight="true">
      <c r="A103" t="s" s="4">
        <v>654</v>
      </c>
      <c r="B103" t="s" s="4">
        <v>6428</v>
      </c>
      <c r="C103" t="s" s="4">
        <v>1708</v>
      </c>
      <c r="D103" t="s" s="4">
        <v>1708</v>
      </c>
    </row>
    <row r="104" ht="45.0" customHeight="true">
      <c r="A104" t="s" s="4">
        <v>658</v>
      </c>
      <c r="B104" t="s" s="4">
        <v>6429</v>
      </c>
      <c r="C104" t="s" s="4">
        <v>1708</v>
      </c>
      <c r="D104" t="s" s="4">
        <v>1708</v>
      </c>
    </row>
    <row r="105" ht="45.0" customHeight="true">
      <c r="A105" t="s" s="4">
        <v>661</v>
      </c>
      <c r="B105" t="s" s="4">
        <v>6430</v>
      </c>
      <c r="C105" t="s" s="4">
        <v>1708</v>
      </c>
      <c r="D105" t="s" s="4">
        <v>1708</v>
      </c>
    </row>
    <row r="106" ht="45.0" customHeight="true">
      <c r="A106" t="s" s="4">
        <v>665</v>
      </c>
      <c r="B106" t="s" s="4">
        <v>6431</v>
      </c>
      <c r="C106" t="s" s="4">
        <v>1708</v>
      </c>
      <c r="D106" t="s" s="4">
        <v>1708</v>
      </c>
    </row>
    <row r="107" ht="45.0" customHeight="true">
      <c r="A107" t="s" s="4">
        <v>668</v>
      </c>
      <c r="B107" t="s" s="4">
        <v>6432</v>
      </c>
      <c r="C107" t="s" s="4">
        <v>1708</v>
      </c>
      <c r="D107" t="s" s="4">
        <v>1708</v>
      </c>
    </row>
    <row r="108" ht="45.0" customHeight="true">
      <c r="A108" t="s" s="4">
        <v>673</v>
      </c>
      <c r="B108" t="s" s="4">
        <v>6433</v>
      </c>
      <c r="C108" t="s" s="4">
        <v>1708</v>
      </c>
      <c r="D108" t="s" s="4">
        <v>1708</v>
      </c>
    </row>
    <row r="109" ht="45.0" customHeight="true">
      <c r="A109" t="s" s="4">
        <v>678</v>
      </c>
      <c r="B109" t="s" s="4">
        <v>6434</v>
      </c>
      <c r="C109" t="s" s="4">
        <v>1708</v>
      </c>
      <c r="D109" t="s" s="4">
        <v>1708</v>
      </c>
    </row>
    <row r="110" ht="45.0" customHeight="true">
      <c r="A110" t="s" s="4">
        <v>682</v>
      </c>
      <c r="B110" t="s" s="4">
        <v>6435</v>
      </c>
      <c r="C110" t="s" s="4">
        <v>1708</v>
      </c>
      <c r="D110" t="s" s="4">
        <v>1708</v>
      </c>
    </row>
    <row r="111" ht="45.0" customHeight="true">
      <c r="A111" t="s" s="4">
        <v>687</v>
      </c>
      <c r="B111" t="s" s="4">
        <v>6436</v>
      </c>
      <c r="C111" t="s" s="4">
        <v>1708</v>
      </c>
      <c r="D111" t="s" s="4">
        <v>1708</v>
      </c>
    </row>
    <row r="112" ht="45.0" customHeight="true">
      <c r="A112" t="s" s="4">
        <v>690</v>
      </c>
      <c r="B112" t="s" s="4">
        <v>6437</v>
      </c>
      <c r="C112" t="s" s="4">
        <v>1708</v>
      </c>
      <c r="D112" t="s" s="4">
        <v>1708</v>
      </c>
    </row>
    <row r="113" ht="45.0" customHeight="true">
      <c r="A113" t="s" s="4">
        <v>695</v>
      </c>
      <c r="B113" t="s" s="4">
        <v>6438</v>
      </c>
      <c r="C113" t="s" s="4">
        <v>1708</v>
      </c>
      <c r="D113" t="s" s="4">
        <v>1708</v>
      </c>
    </row>
    <row r="114" ht="45.0" customHeight="true">
      <c r="A114" t="s" s="4">
        <v>699</v>
      </c>
      <c r="B114" t="s" s="4">
        <v>6439</v>
      </c>
      <c r="C114" t="s" s="4">
        <v>1708</v>
      </c>
      <c r="D114" t="s" s="4">
        <v>1708</v>
      </c>
    </row>
    <row r="115" ht="45.0" customHeight="true">
      <c r="A115" t="s" s="4">
        <v>703</v>
      </c>
      <c r="B115" t="s" s="4">
        <v>6440</v>
      </c>
      <c r="C115" t="s" s="4">
        <v>1708</v>
      </c>
      <c r="D115" t="s" s="4">
        <v>1708</v>
      </c>
    </row>
    <row r="116" ht="45.0" customHeight="true">
      <c r="A116" t="s" s="4">
        <v>707</v>
      </c>
      <c r="B116" t="s" s="4">
        <v>6441</v>
      </c>
      <c r="C116" t="s" s="4">
        <v>1708</v>
      </c>
      <c r="D116" t="s" s="4">
        <v>1708</v>
      </c>
    </row>
    <row r="117" ht="45.0" customHeight="true">
      <c r="A117" t="s" s="4">
        <v>711</v>
      </c>
      <c r="B117" t="s" s="4">
        <v>6442</v>
      </c>
      <c r="C117" t="s" s="4">
        <v>1708</v>
      </c>
      <c r="D117" t="s" s="4">
        <v>1708</v>
      </c>
    </row>
    <row r="118" ht="45.0" customHeight="true">
      <c r="A118" t="s" s="4">
        <v>718</v>
      </c>
      <c r="B118" t="s" s="4">
        <v>6443</v>
      </c>
      <c r="C118" t="s" s="4">
        <v>1708</v>
      </c>
      <c r="D118" t="s" s="4">
        <v>1708</v>
      </c>
    </row>
    <row r="119" ht="45.0" customHeight="true">
      <c r="A119" t="s" s="4">
        <v>722</v>
      </c>
      <c r="B119" t="s" s="4">
        <v>6444</v>
      </c>
      <c r="C119" t="s" s="4">
        <v>1708</v>
      </c>
      <c r="D119" t="s" s="4">
        <v>1708</v>
      </c>
    </row>
    <row r="120" ht="45.0" customHeight="true">
      <c r="A120" t="s" s="4">
        <v>726</v>
      </c>
      <c r="B120" t="s" s="4">
        <v>6445</v>
      </c>
      <c r="C120" t="s" s="4">
        <v>1708</v>
      </c>
      <c r="D120" t="s" s="4">
        <v>1708</v>
      </c>
    </row>
    <row r="121" ht="45.0" customHeight="true">
      <c r="A121" t="s" s="4">
        <v>729</v>
      </c>
      <c r="B121" t="s" s="4">
        <v>6446</v>
      </c>
      <c r="C121" t="s" s="4">
        <v>1708</v>
      </c>
      <c r="D121" t="s" s="4">
        <v>1708</v>
      </c>
    </row>
    <row r="122" ht="45.0" customHeight="true">
      <c r="A122" t="s" s="4">
        <v>733</v>
      </c>
      <c r="B122" t="s" s="4">
        <v>6447</v>
      </c>
      <c r="C122" t="s" s="4">
        <v>1708</v>
      </c>
      <c r="D122" t="s" s="4">
        <v>1708</v>
      </c>
    </row>
    <row r="123" ht="45.0" customHeight="true">
      <c r="A123" t="s" s="4">
        <v>735</v>
      </c>
      <c r="B123" t="s" s="4">
        <v>6448</v>
      </c>
      <c r="C123" t="s" s="4">
        <v>1708</v>
      </c>
      <c r="D123" t="s" s="4">
        <v>1708</v>
      </c>
    </row>
    <row r="124" ht="45.0" customHeight="true">
      <c r="A124" t="s" s="4">
        <v>739</v>
      </c>
      <c r="B124" t="s" s="4">
        <v>6449</v>
      </c>
      <c r="C124" t="s" s="4">
        <v>1708</v>
      </c>
      <c r="D124" t="s" s="4">
        <v>1708</v>
      </c>
    </row>
    <row r="125" ht="45.0" customHeight="true">
      <c r="A125" t="s" s="4">
        <v>744</v>
      </c>
      <c r="B125" t="s" s="4">
        <v>6450</v>
      </c>
      <c r="C125" t="s" s="4">
        <v>1708</v>
      </c>
      <c r="D125" t="s" s="4">
        <v>1708</v>
      </c>
    </row>
    <row r="126" ht="45.0" customHeight="true">
      <c r="A126" t="s" s="4">
        <v>748</v>
      </c>
      <c r="B126" t="s" s="4">
        <v>6451</v>
      </c>
      <c r="C126" t="s" s="4">
        <v>1708</v>
      </c>
      <c r="D126" t="s" s="4">
        <v>1708</v>
      </c>
    </row>
    <row r="127" ht="45.0" customHeight="true">
      <c r="A127" t="s" s="4">
        <v>751</v>
      </c>
      <c r="B127" t="s" s="4">
        <v>6452</v>
      </c>
      <c r="C127" t="s" s="4">
        <v>1708</v>
      </c>
      <c r="D127" t="s" s="4">
        <v>1708</v>
      </c>
    </row>
    <row r="128" ht="45.0" customHeight="true">
      <c r="A128" t="s" s="4">
        <v>756</v>
      </c>
      <c r="B128" t="s" s="4">
        <v>6453</v>
      </c>
      <c r="C128" t="s" s="4">
        <v>1708</v>
      </c>
      <c r="D128" t="s" s="4">
        <v>1708</v>
      </c>
    </row>
    <row r="129" ht="45.0" customHeight="true">
      <c r="A129" t="s" s="4">
        <v>759</v>
      </c>
      <c r="B129" t="s" s="4">
        <v>6454</v>
      </c>
      <c r="C129" t="s" s="4">
        <v>1708</v>
      </c>
      <c r="D129" t="s" s="4">
        <v>1708</v>
      </c>
    </row>
    <row r="130" ht="45.0" customHeight="true">
      <c r="A130" t="s" s="4">
        <v>762</v>
      </c>
      <c r="B130" t="s" s="4">
        <v>6455</v>
      </c>
      <c r="C130" t="s" s="4">
        <v>1708</v>
      </c>
      <c r="D130" t="s" s="4">
        <v>1708</v>
      </c>
    </row>
    <row r="131" ht="45.0" customHeight="true">
      <c r="A131" t="s" s="4">
        <v>765</v>
      </c>
      <c r="B131" t="s" s="4">
        <v>6456</v>
      </c>
      <c r="C131" t="s" s="4">
        <v>1708</v>
      </c>
      <c r="D131" t="s" s="4">
        <v>1708</v>
      </c>
    </row>
    <row r="132" ht="45.0" customHeight="true">
      <c r="A132" t="s" s="4">
        <v>769</v>
      </c>
      <c r="B132" t="s" s="4">
        <v>6457</v>
      </c>
      <c r="C132" t="s" s="4">
        <v>1708</v>
      </c>
      <c r="D132" t="s" s="4">
        <v>1708</v>
      </c>
    </row>
    <row r="133" ht="45.0" customHeight="true">
      <c r="A133" t="s" s="4">
        <v>774</v>
      </c>
      <c r="B133" t="s" s="4">
        <v>6458</v>
      </c>
      <c r="C133" t="s" s="4">
        <v>1708</v>
      </c>
      <c r="D133" t="s" s="4">
        <v>1708</v>
      </c>
    </row>
    <row r="134" ht="45.0" customHeight="true">
      <c r="A134" t="s" s="4">
        <v>778</v>
      </c>
      <c r="B134" t="s" s="4">
        <v>6459</v>
      </c>
      <c r="C134" t="s" s="4">
        <v>1708</v>
      </c>
      <c r="D134" t="s" s="4">
        <v>1708</v>
      </c>
    </row>
    <row r="135" ht="45.0" customHeight="true">
      <c r="A135" t="s" s="4">
        <v>783</v>
      </c>
      <c r="B135" t="s" s="4">
        <v>6460</v>
      </c>
      <c r="C135" t="s" s="4">
        <v>1708</v>
      </c>
      <c r="D135" t="s" s="4">
        <v>1708</v>
      </c>
    </row>
    <row r="136" ht="45.0" customHeight="true">
      <c r="A136" t="s" s="4">
        <v>785</v>
      </c>
      <c r="B136" t="s" s="4">
        <v>6461</v>
      </c>
      <c r="C136" t="s" s="4">
        <v>1708</v>
      </c>
      <c r="D136" t="s" s="4">
        <v>1708</v>
      </c>
    </row>
    <row r="137" ht="45.0" customHeight="true">
      <c r="A137" t="s" s="4">
        <v>789</v>
      </c>
      <c r="B137" t="s" s="4">
        <v>6462</v>
      </c>
      <c r="C137" t="s" s="4">
        <v>1708</v>
      </c>
      <c r="D137" t="s" s="4">
        <v>1708</v>
      </c>
    </row>
    <row r="138" ht="45.0" customHeight="true">
      <c r="A138" t="s" s="4">
        <v>792</v>
      </c>
      <c r="B138" t="s" s="4">
        <v>6463</v>
      </c>
      <c r="C138" t="s" s="4">
        <v>1708</v>
      </c>
      <c r="D138" t="s" s="4">
        <v>1708</v>
      </c>
    </row>
    <row r="139" ht="45.0" customHeight="true">
      <c r="A139" t="s" s="4">
        <v>796</v>
      </c>
      <c r="B139" t="s" s="4">
        <v>6464</v>
      </c>
      <c r="C139" t="s" s="4">
        <v>1708</v>
      </c>
      <c r="D139" t="s" s="4">
        <v>1708</v>
      </c>
    </row>
    <row r="140" ht="45.0" customHeight="true">
      <c r="A140" t="s" s="4">
        <v>800</v>
      </c>
      <c r="B140" t="s" s="4">
        <v>6465</v>
      </c>
      <c r="C140" t="s" s="4">
        <v>1708</v>
      </c>
      <c r="D140" t="s" s="4">
        <v>1708</v>
      </c>
    </row>
    <row r="141" ht="45.0" customHeight="true">
      <c r="A141" t="s" s="4">
        <v>805</v>
      </c>
      <c r="B141" t="s" s="4">
        <v>6466</v>
      </c>
      <c r="C141" t="s" s="4">
        <v>1708</v>
      </c>
      <c r="D141" t="s" s="4">
        <v>1708</v>
      </c>
    </row>
    <row r="142" ht="45.0" customHeight="true">
      <c r="A142" t="s" s="4">
        <v>811</v>
      </c>
      <c r="B142" t="s" s="4">
        <v>6467</v>
      </c>
      <c r="C142" t="s" s="4">
        <v>1708</v>
      </c>
      <c r="D142" t="s" s="4">
        <v>1708</v>
      </c>
    </row>
    <row r="143" ht="45.0" customHeight="true">
      <c r="A143" t="s" s="4">
        <v>815</v>
      </c>
      <c r="B143" t="s" s="4">
        <v>6468</v>
      </c>
      <c r="C143" t="s" s="4">
        <v>1708</v>
      </c>
      <c r="D143" t="s" s="4">
        <v>1708</v>
      </c>
    </row>
    <row r="144" ht="45.0" customHeight="true">
      <c r="A144" t="s" s="4">
        <v>820</v>
      </c>
      <c r="B144" t="s" s="4">
        <v>6469</v>
      </c>
      <c r="C144" t="s" s="4">
        <v>1708</v>
      </c>
      <c r="D144" t="s" s="4">
        <v>1708</v>
      </c>
    </row>
    <row r="145" ht="45.0" customHeight="true">
      <c r="A145" t="s" s="4">
        <v>824</v>
      </c>
      <c r="B145" t="s" s="4">
        <v>6470</v>
      </c>
      <c r="C145" t="s" s="4">
        <v>1708</v>
      </c>
      <c r="D145" t="s" s="4">
        <v>1708</v>
      </c>
    </row>
    <row r="146" ht="45.0" customHeight="true">
      <c r="A146" t="s" s="4">
        <v>827</v>
      </c>
      <c r="B146" t="s" s="4">
        <v>6471</v>
      </c>
      <c r="C146" t="s" s="4">
        <v>1708</v>
      </c>
      <c r="D146" t="s" s="4">
        <v>1708</v>
      </c>
    </row>
    <row r="147" ht="45.0" customHeight="true">
      <c r="A147" t="s" s="4">
        <v>829</v>
      </c>
      <c r="B147" t="s" s="4">
        <v>6472</v>
      </c>
      <c r="C147" t="s" s="4">
        <v>1708</v>
      </c>
      <c r="D147" t="s" s="4">
        <v>1708</v>
      </c>
    </row>
    <row r="148" ht="45.0" customHeight="true">
      <c r="A148" t="s" s="4">
        <v>833</v>
      </c>
      <c r="B148" t="s" s="4">
        <v>6473</v>
      </c>
      <c r="C148" t="s" s="4">
        <v>1708</v>
      </c>
      <c r="D148" t="s" s="4">
        <v>1708</v>
      </c>
    </row>
    <row r="149" ht="45.0" customHeight="true">
      <c r="A149" t="s" s="4">
        <v>837</v>
      </c>
      <c r="B149" t="s" s="4">
        <v>6474</v>
      </c>
      <c r="C149" t="s" s="4">
        <v>1708</v>
      </c>
      <c r="D149" t="s" s="4">
        <v>1708</v>
      </c>
    </row>
    <row r="150" ht="45.0" customHeight="true">
      <c r="A150" t="s" s="4">
        <v>841</v>
      </c>
      <c r="B150" t="s" s="4">
        <v>6475</v>
      </c>
      <c r="C150" t="s" s="4">
        <v>1708</v>
      </c>
      <c r="D150" t="s" s="4">
        <v>1708</v>
      </c>
    </row>
    <row r="151" ht="45.0" customHeight="true">
      <c r="A151" t="s" s="4">
        <v>845</v>
      </c>
      <c r="B151" t="s" s="4">
        <v>6476</v>
      </c>
      <c r="C151" t="s" s="4">
        <v>1708</v>
      </c>
      <c r="D151" t="s" s="4">
        <v>1708</v>
      </c>
    </row>
    <row r="152" ht="45.0" customHeight="true">
      <c r="A152" t="s" s="4">
        <v>848</v>
      </c>
      <c r="B152" t="s" s="4">
        <v>6477</v>
      </c>
      <c r="C152" t="s" s="4">
        <v>1708</v>
      </c>
      <c r="D152" t="s" s="4">
        <v>1708</v>
      </c>
    </row>
    <row r="153" ht="45.0" customHeight="true">
      <c r="A153" t="s" s="4">
        <v>850</v>
      </c>
      <c r="B153" t="s" s="4">
        <v>6478</v>
      </c>
      <c r="C153" t="s" s="4">
        <v>1708</v>
      </c>
      <c r="D153" t="s" s="4">
        <v>1708</v>
      </c>
    </row>
    <row r="154" ht="45.0" customHeight="true">
      <c r="A154" t="s" s="4">
        <v>855</v>
      </c>
      <c r="B154" t="s" s="4">
        <v>6479</v>
      </c>
      <c r="C154" t="s" s="4">
        <v>1708</v>
      </c>
      <c r="D154" t="s" s="4">
        <v>1708</v>
      </c>
    </row>
    <row r="155" ht="45.0" customHeight="true">
      <c r="A155" t="s" s="4">
        <v>859</v>
      </c>
      <c r="B155" t="s" s="4">
        <v>6480</v>
      </c>
      <c r="C155" t="s" s="4">
        <v>1708</v>
      </c>
      <c r="D155" t="s" s="4">
        <v>1708</v>
      </c>
    </row>
    <row r="156" ht="45.0" customHeight="true">
      <c r="A156" t="s" s="4">
        <v>862</v>
      </c>
      <c r="B156" t="s" s="4">
        <v>6481</v>
      </c>
      <c r="C156" t="s" s="4">
        <v>1708</v>
      </c>
      <c r="D156" t="s" s="4">
        <v>1708</v>
      </c>
    </row>
    <row r="157" ht="45.0" customHeight="true">
      <c r="A157" t="s" s="4">
        <v>865</v>
      </c>
      <c r="B157" t="s" s="4">
        <v>6482</v>
      </c>
      <c r="C157" t="s" s="4">
        <v>1708</v>
      </c>
      <c r="D157" t="s" s="4">
        <v>1708</v>
      </c>
    </row>
    <row r="158" ht="45.0" customHeight="true">
      <c r="A158" t="s" s="4">
        <v>869</v>
      </c>
      <c r="B158" t="s" s="4">
        <v>6483</v>
      </c>
      <c r="C158" t="s" s="4">
        <v>1708</v>
      </c>
      <c r="D158" t="s" s="4">
        <v>1708</v>
      </c>
    </row>
    <row r="159" ht="45.0" customHeight="true">
      <c r="A159" t="s" s="4">
        <v>873</v>
      </c>
      <c r="B159" t="s" s="4">
        <v>6484</v>
      </c>
      <c r="C159" t="s" s="4">
        <v>1708</v>
      </c>
      <c r="D159" t="s" s="4">
        <v>1708</v>
      </c>
    </row>
    <row r="160" ht="45.0" customHeight="true">
      <c r="A160" t="s" s="4">
        <v>877</v>
      </c>
      <c r="B160" t="s" s="4">
        <v>6485</v>
      </c>
      <c r="C160" t="s" s="4">
        <v>1708</v>
      </c>
      <c r="D160" t="s" s="4">
        <v>1708</v>
      </c>
    </row>
    <row r="161" ht="45.0" customHeight="true">
      <c r="A161" t="s" s="4">
        <v>882</v>
      </c>
      <c r="B161" t="s" s="4">
        <v>6486</v>
      </c>
      <c r="C161" t="s" s="4">
        <v>1708</v>
      </c>
      <c r="D161" t="s" s="4">
        <v>1708</v>
      </c>
    </row>
    <row r="162" ht="45.0" customHeight="true">
      <c r="A162" t="s" s="4">
        <v>886</v>
      </c>
      <c r="B162" t="s" s="4">
        <v>6487</v>
      </c>
      <c r="C162" t="s" s="4">
        <v>1708</v>
      </c>
      <c r="D162" t="s" s="4">
        <v>1708</v>
      </c>
    </row>
    <row r="163" ht="45.0" customHeight="true">
      <c r="A163" t="s" s="4">
        <v>889</v>
      </c>
      <c r="B163" t="s" s="4">
        <v>6488</v>
      </c>
      <c r="C163" t="s" s="4">
        <v>1708</v>
      </c>
      <c r="D163" t="s" s="4">
        <v>1708</v>
      </c>
    </row>
    <row r="164" ht="45.0" customHeight="true">
      <c r="A164" t="s" s="4">
        <v>893</v>
      </c>
      <c r="B164" t="s" s="4">
        <v>6489</v>
      </c>
      <c r="C164" t="s" s="4">
        <v>1708</v>
      </c>
      <c r="D164" t="s" s="4">
        <v>1708</v>
      </c>
    </row>
    <row r="165" ht="45.0" customHeight="true">
      <c r="A165" t="s" s="4">
        <v>896</v>
      </c>
      <c r="B165" t="s" s="4">
        <v>6490</v>
      </c>
      <c r="C165" t="s" s="4">
        <v>1708</v>
      </c>
      <c r="D165" t="s" s="4">
        <v>1708</v>
      </c>
    </row>
    <row r="166" ht="45.0" customHeight="true">
      <c r="A166" t="s" s="4">
        <v>899</v>
      </c>
      <c r="B166" t="s" s="4">
        <v>6491</v>
      </c>
      <c r="C166" t="s" s="4">
        <v>1708</v>
      </c>
      <c r="D166" t="s" s="4">
        <v>1708</v>
      </c>
    </row>
    <row r="167" ht="45.0" customHeight="true">
      <c r="A167" t="s" s="4">
        <v>902</v>
      </c>
      <c r="B167" t="s" s="4">
        <v>6492</v>
      </c>
      <c r="C167" t="s" s="4">
        <v>1708</v>
      </c>
      <c r="D167" t="s" s="4">
        <v>1708</v>
      </c>
    </row>
    <row r="168" ht="45.0" customHeight="true">
      <c r="A168" t="s" s="4">
        <v>905</v>
      </c>
      <c r="B168" t="s" s="4">
        <v>6493</v>
      </c>
      <c r="C168" t="s" s="4">
        <v>1708</v>
      </c>
      <c r="D168" t="s" s="4">
        <v>1708</v>
      </c>
    </row>
    <row r="169" ht="45.0" customHeight="true">
      <c r="A169" t="s" s="4">
        <v>909</v>
      </c>
      <c r="B169" t="s" s="4">
        <v>6494</v>
      </c>
      <c r="C169" t="s" s="4">
        <v>1708</v>
      </c>
      <c r="D169" t="s" s="4">
        <v>1708</v>
      </c>
    </row>
    <row r="170" ht="45.0" customHeight="true">
      <c r="A170" t="s" s="4">
        <v>913</v>
      </c>
      <c r="B170" t="s" s="4">
        <v>6495</v>
      </c>
      <c r="C170" t="s" s="4">
        <v>1708</v>
      </c>
      <c r="D170" t="s" s="4">
        <v>1708</v>
      </c>
    </row>
    <row r="171" ht="45.0" customHeight="true">
      <c r="A171" t="s" s="4">
        <v>918</v>
      </c>
      <c r="B171" t="s" s="4">
        <v>6496</v>
      </c>
      <c r="C171" t="s" s="4">
        <v>1708</v>
      </c>
      <c r="D171" t="s" s="4">
        <v>1708</v>
      </c>
    </row>
    <row r="172" ht="45.0" customHeight="true">
      <c r="A172" t="s" s="4">
        <v>920</v>
      </c>
      <c r="B172" t="s" s="4">
        <v>6497</v>
      </c>
      <c r="C172" t="s" s="4">
        <v>1708</v>
      </c>
      <c r="D172" t="s" s="4">
        <v>1708</v>
      </c>
    </row>
    <row r="173" ht="45.0" customHeight="true">
      <c r="A173" t="s" s="4">
        <v>923</v>
      </c>
      <c r="B173" t="s" s="4">
        <v>6498</v>
      </c>
      <c r="C173" t="s" s="4">
        <v>1708</v>
      </c>
      <c r="D173" t="s" s="4">
        <v>1708</v>
      </c>
    </row>
    <row r="174" ht="45.0" customHeight="true">
      <c r="A174" t="s" s="4">
        <v>928</v>
      </c>
      <c r="B174" t="s" s="4">
        <v>6499</v>
      </c>
      <c r="C174" t="s" s="4">
        <v>1708</v>
      </c>
      <c r="D174" t="s" s="4">
        <v>1708</v>
      </c>
    </row>
    <row r="175" ht="45.0" customHeight="true">
      <c r="A175" t="s" s="4">
        <v>934</v>
      </c>
      <c r="B175" t="s" s="4">
        <v>6500</v>
      </c>
      <c r="C175" t="s" s="4">
        <v>1708</v>
      </c>
      <c r="D175" t="s" s="4">
        <v>1708</v>
      </c>
    </row>
    <row r="176" ht="45.0" customHeight="true">
      <c r="A176" t="s" s="4">
        <v>939</v>
      </c>
      <c r="B176" t="s" s="4">
        <v>6501</v>
      </c>
      <c r="C176" t="s" s="4">
        <v>1708</v>
      </c>
      <c r="D176" t="s" s="4">
        <v>1708</v>
      </c>
    </row>
    <row r="177" ht="45.0" customHeight="true">
      <c r="A177" t="s" s="4">
        <v>943</v>
      </c>
      <c r="B177" t="s" s="4">
        <v>6502</v>
      </c>
      <c r="C177" t="s" s="4">
        <v>1708</v>
      </c>
      <c r="D177" t="s" s="4">
        <v>1708</v>
      </c>
    </row>
    <row r="178" ht="45.0" customHeight="true">
      <c r="A178" t="s" s="4">
        <v>948</v>
      </c>
      <c r="B178" t="s" s="4">
        <v>6503</v>
      </c>
      <c r="C178" t="s" s="4">
        <v>1708</v>
      </c>
      <c r="D178" t="s" s="4">
        <v>1708</v>
      </c>
    </row>
    <row r="179" ht="45.0" customHeight="true">
      <c r="A179" t="s" s="4">
        <v>954</v>
      </c>
      <c r="B179" t="s" s="4">
        <v>6504</v>
      </c>
      <c r="C179" t="s" s="4">
        <v>1708</v>
      </c>
      <c r="D179" t="s" s="4">
        <v>1708</v>
      </c>
    </row>
    <row r="180" ht="45.0" customHeight="true">
      <c r="A180" t="s" s="4">
        <v>957</v>
      </c>
      <c r="B180" t="s" s="4">
        <v>6505</v>
      </c>
      <c r="C180" t="s" s="4">
        <v>1708</v>
      </c>
      <c r="D180" t="s" s="4">
        <v>1708</v>
      </c>
    </row>
    <row r="181" ht="45.0" customHeight="true">
      <c r="A181" t="s" s="4">
        <v>960</v>
      </c>
      <c r="B181" t="s" s="4">
        <v>6506</v>
      </c>
      <c r="C181" t="s" s="4">
        <v>1708</v>
      </c>
      <c r="D181" t="s" s="4">
        <v>1708</v>
      </c>
    </row>
    <row r="182" ht="45.0" customHeight="true">
      <c r="A182" t="s" s="4">
        <v>963</v>
      </c>
      <c r="B182" t="s" s="4">
        <v>6507</v>
      </c>
      <c r="C182" t="s" s="4">
        <v>1708</v>
      </c>
      <c r="D182" t="s" s="4">
        <v>1708</v>
      </c>
    </row>
    <row r="183" ht="45.0" customHeight="true">
      <c r="A183" t="s" s="4">
        <v>967</v>
      </c>
      <c r="B183" t="s" s="4">
        <v>6508</v>
      </c>
      <c r="C183" t="s" s="4">
        <v>1708</v>
      </c>
      <c r="D183" t="s" s="4">
        <v>1708</v>
      </c>
    </row>
    <row r="184" ht="45.0" customHeight="true">
      <c r="A184" t="s" s="4">
        <v>970</v>
      </c>
      <c r="B184" t="s" s="4">
        <v>6509</v>
      </c>
      <c r="C184" t="s" s="4">
        <v>1708</v>
      </c>
      <c r="D184" t="s" s="4">
        <v>1708</v>
      </c>
    </row>
    <row r="185" ht="45.0" customHeight="true">
      <c r="A185" t="s" s="4">
        <v>974</v>
      </c>
      <c r="B185" t="s" s="4">
        <v>6510</v>
      </c>
      <c r="C185" t="s" s="4">
        <v>1708</v>
      </c>
      <c r="D185" t="s" s="4">
        <v>1708</v>
      </c>
    </row>
    <row r="186" ht="45.0" customHeight="true">
      <c r="A186" t="s" s="4">
        <v>978</v>
      </c>
      <c r="B186" t="s" s="4">
        <v>6511</v>
      </c>
      <c r="C186" t="s" s="4">
        <v>1708</v>
      </c>
      <c r="D186" t="s" s="4">
        <v>1708</v>
      </c>
    </row>
    <row r="187" ht="45.0" customHeight="true">
      <c r="A187" t="s" s="4">
        <v>981</v>
      </c>
      <c r="B187" t="s" s="4">
        <v>6512</v>
      </c>
      <c r="C187" t="s" s="4">
        <v>1708</v>
      </c>
      <c r="D187" t="s" s="4">
        <v>1708</v>
      </c>
    </row>
    <row r="188" ht="45.0" customHeight="true">
      <c r="A188" t="s" s="4">
        <v>984</v>
      </c>
      <c r="B188" t="s" s="4">
        <v>6513</v>
      </c>
      <c r="C188" t="s" s="4">
        <v>1708</v>
      </c>
      <c r="D188" t="s" s="4">
        <v>1708</v>
      </c>
    </row>
    <row r="189" ht="45.0" customHeight="true">
      <c r="A189" t="s" s="4">
        <v>988</v>
      </c>
      <c r="B189" t="s" s="4">
        <v>6514</v>
      </c>
      <c r="C189" t="s" s="4">
        <v>1708</v>
      </c>
      <c r="D189" t="s" s="4">
        <v>1708</v>
      </c>
    </row>
    <row r="190" ht="45.0" customHeight="true">
      <c r="A190" t="s" s="4">
        <v>993</v>
      </c>
      <c r="B190" t="s" s="4">
        <v>6515</v>
      </c>
      <c r="C190" t="s" s="4">
        <v>1708</v>
      </c>
      <c r="D190" t="s" s="4">
        <v>1708</v>
      </c>
    </row>
    <row r="191" ht="45.0" customHeight="true">
      <c r="A191" t="s" s="4">
        <v>997</v>
      </c>
      <c r="B191" t="s" s="4">
        <v>6516</v>
      </c>
      <c r="C191" t="s" s="4">
        <v>1708</v>
      </c>
      <c r="D191" t="s" s="4">
        <v>1708</v>
      </c>
    </row>
    <row r="192" ht="45.0" customHeight="true">
      <c r="A192" t="s" s="4">
        <v>1003</v>
      </c>
      <c r="B192" t="s" s="4">
        <v>6517</v>
      </c>
      <c r="C192" t="s" s="4">
        <v>1708</v>
      </c>
      <c r="D192" t="s" s="4">
        <v>1708</v>
      </c>
    </row>
    <row r="193" ht="45.0" customHeight="true">
      <c r="A193" t="s" s="4">
        <v>1010</v>
      </c>
      <c r="B193" t="s" s="4">
        <v>6518</v>
      </c>
      <c r="C193" t="s" s="4">
        <v>1708</v>
      </c>
      <c r="D193" t="s" s="4">
        <v>1708</v>
      </c>
    </row>
    <row r="194" ht="45.0" customHeight="true">
      <c r="A194" t="s" s="4">
        <v>1015</v>
      </c>
      <c r="B194" t="s" s="4">
        <v>6519</v>
      </c>
      <c r="C194" t="s" s="4">
        <v>1708</v>
      </c>
      <c r="D194" t="s" s="4">
        <v>1708</v>
      </c>
    </row>
    <row r="195" ht="45.0" customHeight="true">
      <c r="A195" t="s" s="4">
        <v>1019</v>
      </c>
      <c r="B195" t="s" s="4">
        <v>6520</v>
      </c>
      <c r="C195" t="s" s="4">
        <v>1708</v>
      </c>
      <c r="D195" t="s" s="4">
        <v>1708</v>
      </c>
    </row>
    <row r="196" ht="45.0" customHeight="true">
      <c r="A196" t="s" s="4">
        <v>1025</v>
      </c>
      <c r="B196" t="s" s="4">
        <v>6521</v>
      </c>
      <c r="C196" t="s" s="4">
        <v>1708</v>
      </c>
      <c r="D196" t="s" s="4">
        <v>1708</v>
      </c>
    </row>
    <row r="197" ht="45.0" customHeight="true">
      <c r="A197" t="s" s="4">
        <v>1029</v>
      </c>
      <c r="B197" t="s" s="4">
        <v>6522</v>
      </c>
      <c r="C197" t="s" s="4">
        <v>1708</v>
      </c>
      <c r="D197" t="s" s="4">
        <v>1708</v>
      </c>
    </row>
    <row r="198" ht="45.0" customHeight="true">
      <c r="A198" t="s" s="4">
        <v>1033</v>
      </c>
      <c r="B198" t="s" s="4">
        <v>6523</v>
      </c>
      <c r="C198" t="s" s="4">
        <v>1708</v>
      </c>
      <c r="D198" t="s" s="4">
        <v>1708</v>
      </c>
    </row>
    <row r="199" ht="45.0" customHeight="true">
      <c r="A199" t="s" s="4">
        <v>1036</v>
      </c>
      <c r="B199" t="s" s="4">
        <v>6524</v>
      </c>
      <c r="C199" t="s" s="4">
        <v>1708</v>
      </c>
      <c r="D199" t="s" s="4">
        <v>1708</v>
      </c>
    </row>
    <row r="200" ht="45.0" customHeight="true">
      <c r="A200" t="s" s="4">
        <v>1040</v>
      </c>
      <c r="B200" t="s" s="4">
        <v>6525</v>
      </c>
      <c r="C200" t="s" s="4">
        <v>1708</v>
      </c>
      <c r="D200" t="s" s="4">
        <v>1708</v>
      </c>
    </row>
    <row r="201" ht="45.0" customHeight="true">
      <c r="A201" t="s" s="4">
        <v>1044</v>
      </c>
      <c r="B201" t="s" s="4">
        <v>6526</v>
      </c>
      <c r="C201" t="s" s="4">
        <v>1708</v>
      </c>
      <c r="D201" t="s" s="4">
        <v>1708</v>
      </c>
    </row>
    <row r="202" ht="45.0" customHeight="true">
      <c r="A202" t="s" s="4">
        <v>1048</v>
      </c>
      <c r="B202" t="s" s="4">
        <v>6527</v>
      </c>
      <c r="C202" t="s" s="4">
        <v>1708</v>
      </c>
      <c r="D202" t="s" s="4">
        <v>1708</v>
      </c>
    </row>
    <row r="203" ht="45.0" customHeight="true">
      <c r="A203" t="s" s="4">
        <v>1051</v>
      </c>
      <c r="B203" t="s" s="4">
        <v>6528</v>
      </c>
      <c r="C203" t="s" s="4">
        <v>1708</v>
      </c>
      <c r="D203" t="s" s="4">
        <v>1708</v>
      </c>
    </row>
    <row r="204" ht="45.0" customHeight="true">
      <c r="A204" t="s" s="4">
        <v>1055</v>
      </c>
      <c r="B204" t="s" s="4">
        <v>6529</v>
      </c>
      <c r="C204" t="s" s="4">
        <v>1708</v>
      </c>
      <c r="D204" t="s" s="4">
        <v>1708</v>
      </c>
    </row>
    <row r="205" ht="45.0" customHeight="true">
      <c r="A205" t="s" s="4">
        <v>1059</v>
      </c>
      <c r="B205" t="s" s="4">
        <v>6530</v>
      </c>
      <c r="C205" t="s" s="4">
        <v>1708</v>
      </c>
      <c r="D205" t="s" s="4">
        <v>1708</v>
      </c>
    </row>
    <row r="206" ht="45.0" customHeight="true">
      <c r="A206" t="s" s="4">
        <v>1063</v>
      </c>
      <c r="B206" t="s" s="4">
        <v>6531</v>
      </c>
      <c r="C206" t="s" s="4">
        <v>1708</v>
      </c>
      <c r="D206" t="s" s="4">
        <v>1708</v>
      </c>
    </row>
    <row r="207" ht="45.0" customHeight="true">
      <c r="A207" t="s" s="4">
        <v>1067</v>
      </c>
      <c r="B207" t="s" s="4">
        <v>6532</v>
      </c>
      <c r="C207" t="s" s="4">
        <v>1708</v>
      </c>
      <c r="D207" t="s" s="4">
        <v>1708</v>
      </c>
    </row>
    <row r="208" ht="45.0" customHeight="true">
      <c r="A208" t="s" s="4">
        <v>1071</v>
      </c>
      <c r="B208" t="s" s="4">
        <v>6533</v>
      </c>
      <c r="C208" t="s" s="4">
        <v>1708</v>
      </c>
      <c r="D208" t="s" s="4">
        <v>1708</v>
      </c>
    </row>
    <row r="209" ht="45.0" customHeight="true">
      <c r="A209" t="s" s="4">
        <v>1074</v>
      </c>
      <c r="B209" t="s" s="4">
        <v>6534</v>
      </c>
      <c r="C209" t="s" s="4">
        <v>1708</v>
      </c>
      <c r="D209" t="s" s="4">
        <v>1708</v>
      </c>
    </row>
    <row r="210" ht="45.0" customHeight="true">
      <c r="A210" t="s" s="4">
        <v>1078</v>
      </c>
      <c r="B210" t="s" s="4">
        <v>6535</v>
      </c>
      <c r="C210" t="s" s="4">
        <v>1708</v>
      </c>
      <c r="D210" t="s" s="4">
        <v>1708</v>
      </c>
    </row>
    <row r="211" ht="45.0" customHeight="true">
      <c r="A211" t="s" s="4">
        <v>1082</v>
      </c>
      <c r="B211" t="s" s="4">
        <v>6536</v>
      </c>
      <c r="C211" t="s" s="4">
        <v>1708</v>
      </c>
      <c r="D211" t="s" s="4">
        <v>1708</v>
      </c>
    </row>
    <row r="212" ht="45.0" customHeight="true">
      <c r="A212" t="s" s="4">
        <v>1085</v>
      </c>
      <c r="B212" t="s" s="4">
        <v>6537</v>
      </c>
      <c r="C212" t="s" s="4">
        <v>1708</v>
      </c>
      <c r="D212" t="s" s="4">
        <v>1708</v>
      </c>
    </row>
    <row r="213" ht="45.0" customHeight="true">
      <c r="A213" t="s" s="4">
        <v>1088</v>
      </c>
      <c r="B213" t="s" s="4">
        <v>6538</v>
      </c>
      <c r="C213" t="s" s="4">
        <v>1708</v>
      </c>
      <c r="D213" t="s" s="4">
        <v>1708</v>
      </c>
    </row>
    <row r="214" ht="45.0" customHeight="true">
      <c r="A214" t="s" s="4">
        <v>1091</v>
      </c>
      <c r="B214" t="s" s="4">
        <v>6539</v>
      </c>
      <c r="C214" t="s" s="4">
        <v>1708</v>
      </c>
      <c r="D214" t="s" s="4">
        <v>1708</v>
      </c>
    </row>
    <row r="215" ht="45.0" customHeight="true">
      <c r="A215" t="s" s="4">
        <v>1096</v>
      </c>
      <c r="B215" t="s" s="4">
        <v>6540</v>
      </c>
      <c r="C215" t="s" s="4">
        <v>1708</v>
      </c>
      <c r="D215" t="s" s="4">
        <v>1708</v>
      </c>
    </row>
    <row r="216" ht="45.0" customHeight="true">
      <c r="A216" t="s" s="4">
        <v>1100</v>
      </c>
      <c r="B216" t="s" s="4">
        <v>6541</v>
      </c>
      <c r="C216" t="s" s="4">
        <v>1708</v>
      </c>
      <c r="D216" t="s" s="4">
        <v>1708</v>
      </c>
    </row>
    <row r="217" ht="45.0" customHeight="true">
      <c r="A217" t="s" s="4">
        <v>1106</v>
      </c>
      <c r="B217" t="s" s="4">
        <v>6542</v>
      </c>
      <c r="C217" t="s" s="4">
        <v>1708</v>
      </c>
      <c r="D217" t="s" s="4">
        <v>1708</v>
      </c>
    </row>
    <row r="218" ht="45.0" customHeight="true">
      <c r="A218" t="s" s="4">
        <v>1109</v>
      </c>
      <c r="B218" t="s" s="4">
        <v>6543</v>
      </c>
      <c r="C218" t="s" s="4">
        <v>1708</v>
      </c>
      <c r="D218" t="s" s="4">
        <v>1708</v>
      </c>
    </row>
    <row r="219" ht="45.0" customHeight="true">
      <c r="A219" t="s" s="4">
        <v>1113</v>
      </c>
      <c r="B219" t="s" s="4">
        <v>6544</v>
      </c>
      <c r="C219" t="s" s="4">
        <v>1708</v>
      </c>
      <c r="D219" t="s" s="4">
        <v>1708</v>
      </c>
    </row>
    <row r="220" ht="45.0" customHeight="true">
      <c r="A220" t="s" s="4">
        <v>1116</v>
      </c>
      <c r="B220" t="s" s="4">
        <v>6545</v>
      </c>
      <c r="C220" t="s" s="4">
        <v>1708</v>
      </c>
      <c r="D220" t="s" s="4">
        <v>1708</v>
      </c>
    </row>
    <row r="221" ht="45.0" customHeight="true">
      <c r="A221" t="s" s="4">
        <v>1120</v>
      </c>
      <c r="B221" t="s" s="4">
        <v>6546</v>
      </c>
      <c r="C221" t="s" s="4">
        <v>1708</v>
      </c>
      <c r="D221" t="s" s="4">
        <v>1708</v>
      </c>
    </row>
    <row r="222" ht="45.0" customHeight="true">
      <c r="A222" t="s" s="4">
        <v>1124</v>
      </c>
      <c r="B222" t="s" s="4">
        <v>6547</v>
      </c>
      <c r="C222" t="s" s="4">
        <v>1708</v>
      </c>
      <c r="D222" t="s" s="4">
        <v>1708</v>
      </c>
    </row>
    <row r="223" ht="45.0" customHeight="true">
      <c r="A223" t="s" s="4">
        <v>1130</v>
      </c>
      <c r="B223" t="s" s="4">
        <v>6548</v>
      </c>
      <c r="C223" t="s" s="4">
        <v>1708</v>
      </c>
      <c r="D223" t="s" s="4">
        <v>1708</v>
      </c>
    </row>
    <row r="224" ht="45.0" customHeight="true">
      <c r="A224" t="s" s="4">
        <v>1133</v>
      </c>
      <c r="B224" t="s" s="4">
        <v>6549</v>
      </c>
      <c r="C224" t="s" s="4">
        <v>1708</v>
      </c>
      <c r="D224" t="s" s="4">
        <v>1708</v>
      </c>
    </row>
    <row r="225" ht="45.0" customHeight="true">
      <c r="A225" t="s" s="4">
        <v>1136</v>
      </c>
      <c r="B225" t="s" s="4">
        <v>6550</v>
      </c>
      <c r="C225" t="s" s="4">
        <v>1708</v>
      </c>
      <c r="D225" t="s" s="4">
        <v>1708</v>
      </c>
    </row>
    <row r="226" ht="45.0" customHeight="true">
      <c r="A226" t="s" s="4">
        <v>1141</v>
      </c>
      <c r="B226" t="s" s="4">
        <v>6551</v>
      </c>
      <c r="C226" t="s" s="4">
        <v>1708</v>
      </c>
      <c r="D226" t="s" s="4">
        <v>1708</v>
      </c>
    </row>
    <row r="227" ht="45.0" customHeight="true">
      <c r="A227" t="s" s="4">
        <v>1145</v>
      </c>
      <c r="B227" t="s" s="4">
        <v>6552</v>
      </c>
      <c r="C227" t="s" s="4">
        <v>1708</v>
      </c>
      <c r="D227" t="s" s="4">
        <v>1708</v>
      </c>
    </row>
    <row r="228" ht="45.0" customHeight="true">
      <c r="A228" t="s" s="4">
        <v>1149</v>
      </c>
      <c r="B228" t="s" s="4">
        <v>6553</v>
      </c>
      <c r="C228" t="s" s="4">
        <v>1708</v>
      </c>
      <c r="D228" t="s" s="4">
        <v>1708</v>
      </c>
    </row>
    <row r="229" ht="45.0" customHeight="true">
      <c r="A229" t="s" s="4">
        <v>1153</v>
      </c>
      <c r="B229" t="s" s="4">
        <v>6554</v>
      </c>
      <c r="C229" t="s" s="4">
        <v>1708</v>
      </c>
      <c r="D229" t="s" s="4">
        <v>1708</v>
      </c>
    </row>
    <row r="230" ht="45.0" customHeight="true">
      <c r="A230" t="s" s="4">
        <v>1157</v>
      </c>
      <c r="B230" t="s" s="4">
        <v>6555</v>
      </c>
      <c r="C230" t="s" s="4">
        <v>1708</v>
      </c>
      <c r="D230" t="s" s="4">
        <v>1708</v>
      </c>
    </row>
    <row r="231" ht="45.0" customHeight="true">
      <c r="A231" t="s" s="4">
        <v>1160</v>
      </c>
      <c r="B231" t="s" s="4">
        <v>6556</v>
      </c>
      <c r="C231" t="s" s="4">
        <v>1708</v>
      </c>
      <c r="D231" t="s" s="4">
        <v>1708</v>
      </c>
    </row>
    <row r="232" ht="45.0" customHeight="true">
      <c r="A232" t="s" s="4">
        <v>1163</v>
      </c>
      <c r="B232" t="s" s="4">
        <v>6557</v>
      </c>
      <c r="C232" t="s" s="4">
        <v>1708</v>
      </c>
      <c r="D232" t="s" s="4">
        <v>1708</v>
      </c>
    </row>
    <row r="233" ht="45.0" customHeight="true">
      <c r="A233" t="s" s="4">
        <v>1166</v>
      </c>
      <c r="B233" t="s" s="4">
        <v>6558</v>
      </c>
      <c r="C233" t="s" s="4">
        <v>1708</v>
      </c>
      <c r="D233" t="s" s="4">
        <v>1708</v>
      </c>
    </row>
    <row r="234" ht="45.0" customHeight="true">
      <c r="A234" t="s" s="4">
        <v>1170</v>
      </c>
      <c r="B234" t="s" s="4">
        <v>6559</v>
      </c>
      <c r="C234" t="s" s="4">
        <v>1708</v>
      </c>
      <c r="D234" t="s" s="4">
        <v>1708</v>
      </c>
    </row>
    <row r="235" ht="45.0" customHeight="true">
      <c r="A235" t="s" s="4">
        <v>1173</v>
      </c>
      <c r="B235" t="s" s="4">
        <v>6560</v>
      </c>
      <c r="C235" t="s" s="4">
        <v>1708</v>
      </c>
      <c r="D235" t="s" s="4">
        <v>1708</v>
      </c>
    </row>
    <row r="236" ht="45.0" customHeight="true">
      <c r="A236" t="s" s="4">
        <v>1176</v>
      </c>
      <c r="B236" t="s" s="4">
        <v>6561</v>
      </c>
      <c r="C236" t="s" s="4">
        <v>1708</v>
      </c>
      <c r="D236" t="s" s="4">
        <v>1708</v>
      </c>
    </row>
    <row r="237" ht="45.0" customHeight="true">
      <c r="A237" t="s" s="4">
        <v>1180</v>
      </c>
      <c r="B237" t="s" s="4">
        <v>6562</v>
      </c>
      <c r="C237" t="s" s="4">
        <v>1708</v>
      </c>
      <c r="D237" t="s" s="4">
        <v>1708</v>
      </c>
    </row>
    <row r="238" ht="45.0" customHeight="true">
      <c r="A238" t="s" s="4">
        <v>1183</v>
      </c>
      <c r="B238" t="s" s="4">
        <v>6563</v>
      </c>
      <c r="C238" t="s" s="4">
        <v>1708</v>
      </c>
      <c r="D238" t="s" s="4">
        <v>1708</v>
      </c>
    </row>
    <row r="239" ht="45.0" customHeight="true">
      <c r="A239" t="s" s="4">
        <v>1187</v>
      </c>
      <c r="B239" t="s" s="4">
        <v>6564</v>
      </c>
      <c r="C239" t="s" s="4">
        <v>1708</v>
      </c>
      <c r="D239" t="s" s="4">
        <v>1708</v>
      </c>
    </row>
    <row r="240" ht="45.0" customHeight="true">
      <c r="A240" t="s" s="4">
        <v>1192</v>
      </c>
      <c r="B240" t="s" s="4">
        <v>6565</v>
      </c>
      <c r="C240" t="s" s="4">
        <v>1708</v>
      </c>
      <c r="D240" t="s" s="4">
        <v>1708</v>
      </c>
    </row>
    <row r="241" ht="45.0" customHeight="true">
      <c r="A241" t="s" s="4">
        <v>1196</v>
      </c>
      <c r="B241" t="s" s="4">
        <v>6566</v>
      </c>
      <c r="C241" t="s" s="4">
        <v>1708</v>
      </c>
      <c r="D241" t="s" s="4">
        <v>1708</v>
      </c>
    </row>
    <row r="242" ht="45.0" customHeight="true">
      <c r="A242" t="s" s="4">
        <v>1199</v>
      </c>
      <c r="B242" t="s" s="4">
        <v>6567</v>
      </c>
      <c r="C242" t="s" s="4">
        <v>1708</v>
      </c>
      <c r="D242" t="s" s="4">
        <v>1708</v>
      </c>
    </row>
    <row r="243" ht="45.0" customHeight="true">
      <c r="A243" t="s" s="4">
        <v>1202</v>
      </c>
      <c r="B243" t="s" s="4">
        <v>6568</v>
      </c>
      <c r="C243" t="s" s="4">
        <v>1708</v>
      </c>
      <c r="D243" t="s" s="4">
        <v>1708</v>
      </c>
    </row>
    <row r="244" ht="45.0" customHeight="true">
      <c r="A244" t="s" s="4">
        <v>1205</v>
      </c>
      <c r="B244" t="s" s="4">
        <v>6569</v>
      </c>
      <c r="C244" t="s" s="4">
        <v>1708</v>
      </c>
      <c r="D244" t="s" s="4">
        <v>1708</v>
      </c>
    </row>
    <row r="245" ht="45.0" customHeight="true">
      <c r="A245" t="s" s="4">
        <v>1208</v>
      </c>
      <c r="B245" t="s" s="4">
        <v>6570</v>
      </c>
      <c r="C245" t="s" s="4">
        <v>1708</v>
      </c>
      <c r="D245" t="s" s="4">
        <v>1708</v>
      </c>
    </row>
    <row r="246" ht="45.0" customHeight="true">
      <c r="A246" t="s" s="4">
        <v>1211</v>
      </c>
      <c r="B246" t="s" s="4">
        <v>6571</v>
      </c>
      <c r="C246" t="s" s="4">
        <v>1708</v>
      </c>
      <c r="D246" t="s" s="4">
        <v>1708</v>
      </c>
    </row>
    <row r="247" ht="45.0" customHeight="true">
      <c r="A247" t="s" s="4">
        <v>1214</v>
      </c>
      <c r="B247" t="s" s="4">
        <v>6572</v>
      </c>
      <c r="C247" t="s" s="4">
        <v>1708</v>
      </c>
      <c r="D247" t="s" s="4">
        <v>1708</v>
      </c>
    </row>
    <row r="248" ht="45.0" customHeight="true">
      <c r="A248" t="s" s="4">
        <v>1217</v>
      </c>
      <c r="B248" t="s" s="4">
        <v>6573</v>
      </c>
      <c r="C248" t="s" s="4">
        <v>1708</v>
      </c>
      <c r="D248" t="s" s="4">
        <v>1708</v>
      </c>
    </row>
    <row r="249" ht="45.0" customHeight="true">
      <c r="A249" t="s" s="4">
        <v>1220</v>
      </c>
      <c r="B249" t="s" s="4">
        <v>6574</v>
      </c>
      <c r="C249" t="s" s="4">
        <v>1708</v>
      </c>
      <c r="D249" t="s" s="4">
        <v>1708</v>
      </c>
    </row>
    <row r="250" ht="45.0" customHeight="true">
      <c r="A250" t="s" s="4">
        <v>1223</v>
      </c>
      <c r="B250" t="s" s="4">
        <v>6575</v>
      </c>
      <c r="C250" t="s" s="4">
        <v>1708</v>
      </c>
      <c r="D250" t="s" s="4">
        <v>1708</v>
      </c>
    </row>
    <row r="251" ht="45.0" customHeight="true">
      <c r="A251" t="s" s="4">
        <v>1226</v>
      </c>
      <c r="B251" t="s" s="4">
        <v>6576</v>
      </c>
      <c r="C251" t="s" s="4">
        <v>1708</v>
      </c>
      <c r="D251" t="s" s="4">
        <v>1708</v>
      </c>
    </row>
    <row r="252" ht="45.0" customHeight="true">
      <c r="A252" t="s" s="4">
        <v>1229</v>
      </c>
      <c r="B252" t="s" s="4">
        <v>6577</v>
      </c>
      <c r="C252" t="s" s="4">
        <v>1708</v>
      </c>
      <c r="D252" t="s" s="4">
        <v>1708</v>
      </c>
    </row>
    <row r="253" ht="45.0" customHeight="true">
      <c r="A253" t="s" s="4">
        <v>1231</v>
      </c>
      <c r="B253" t="s" s="4">
        <v>6578</v>
      </c>
      <c r="C253" t="s" s="4">
        <v>1708</v>
      </c>
      <c r="D253" t="s" s="4">
        <v>1708</v>
      </c>
    </row>
    <row r="254" ht="45.0" customHeight="true">
      <c r="A254" t="s" s="4">
        <v>1234</v>
      </c>
      <c r="B254" t="s" s="4">
        <v>6579</v>
      </c>
      <c r="C254" t="s" s="4">
        <v>1708</v>
      </c>
      <c r="D254" t="s" s="4">
        <v>1708</v>
      </c>
    </row>
    <row r="255" ht="45.0" customHeight="true">
      <c r="A255" t="s" s="4">
        <v>1239</v>
      </c>
      <c r="B255" t="s" s="4">
        <v>6580</v>
      </c>
      <c r="C255" t="s" s="4">
        <v>1708</v>
      </c>
      <c r="D255" t="s" s="4">
        <v>1708</v>
      </c>
    </row>
    <row r="256" ht="45.0" customHeight="true">
      <c r="A256" t="s" s="4">
        <v>1243</v>
      </c>
      <c r="B256" t="s" s="4">
        <v>6581</v>
      </c>
      <c r="C256" t="s" s="4">
        <v>1708</v>
      </c>
      <c r="D256" t="s" s="4">
        <v>1708</v>
      </c>
    </row>
    <row r="257" ht="45.0" customHeight="true">
      <c r="A257" t="s" s="4">
        <v>1247</v>
      </c>
      <c r="B257" t="s" s="4">
        <v>6582</v>
      </c>
      <c r="C257" t="s" s="4">
        <v>1708</v>
      </c>
      <c r="D257" t="s" s="4">
        <v>1708</v>
      </c>
    </row>
    <row r="258" ht="45.0" customHeight="true">
      <c r="A258" t="s" s="4">
        <v>1253</v>
      </c>
      <c r="B258" t="s" s="4">
        <v>6583</v>
      </c>
      <c r="C258" t="s" s="4">
        <v>1708</v>
      </c>
      <c r="D258" t="s" s="4">
        <v>1708</v>
      </c>
    </row>
    <row r="259" ht="45.0" customHeight="true">
      <c r="A259" t="s" s="4">
        <v>1255</v>
      </c>
      <c r="B259" t="s" s="4">
        <v>6584</v>
      </c>
      <c r="C259" t="s" s="4">
        <v>1708</v>
      </c>
      <c r="D259" t="s" s="4">
        <v>1708</v>
      </c>
    </row>
    <row r="260" ht="45.0" customHeight="true">
      <c r="A260" t="s" s="4">
        <v>1258</v>
      </c>
      <c r="B260" t="s" s="4">
        <v>6585</v>
      </c>
      <c r="C260" t="s" s="4">
        <v>1708</v>
      </c>
      <c r="D260" t="s" s="4">
        <v>1708</v>
      </c>
    </row>
    <row r="261" ht="45.0" customHeight="true">
      <c r="A261" t="s" s="4">
        <v>1261</v>
      </c>
      <c r="B261" t="s" s="4">
        <v>6586</v>
      </c>
      <c r="C261" t="s" s="4">
        <v>1708</v>
      </c>
      <c r="D261" t="s" s="4">
        <v>1708</v>
      </c>
    </row>
    <row r="262" ht="45.0" customHeight="true">
      <c r="A262" t="s" s="4">
        <v>1264</v>
      </c>
      <c r="B262" t="s" s="4">
        <v>6587</v>
      </c>
      <c r="C262" t="s" s="4">
        <v>1708</v>
      </c>
      <c r="D262" t="s" s="4">
        <v>1708</v>
      </c>
    </row>
    <row r="263" ht="45.0" customHeight="true">
      <c r="A263" t="s" s="4">
        <v>1267</v>
      </c>
      <c r="B263" t="s" s="4">
        <v>6588</v>
      </c>
      <c r="C263" t="s" s="4">
        <v>1708</v>
      </c>
      <c r="D263" t="s" s="4">
        <v>1708</v>
      </c>
    </row>
    <row r="264" ht="45.0" customHeight="true">
      <c r="A264" t="s" s="4">
        <v>1270</v>
      </c>
      <c r="B264" t="s" s="4">
        <v>6589</v>
      </c>
      <c r="C264" t="s" s="4">
        <v>1708</v>
      </c>
      <c r="D264" t="s" s="4">
        <v>1708</v>
      </c>
    </row>
    <row r="265" ht="45.0" customHeight="true">
      <c r="A265" t="s" s="4">
        <v>1275</v>
      </c>
      <c r="B265" t="s" s="4">
        <v>6590</v>
      </c>
      <c r="C265" t="s" s="4">
        <v>1708</v>
      </c>
      <c r="D265" t="s" s="4">
        <v>1708</v>
      </c>
    </row>
    <row r="266" ht="45.0" customHeight="true">
      <c r="A266" t="s" s="4">
        <v>1278</v>
      </c>
      <c r="B266" t="s" s="4">
        <v>6591</v>
      </c>
      <c r="C266" t="s" s="4">
        <v>1708</v>
      </c>
      <c r="D266" t="s" s="4">
        <v>1708</v>
      </c>
    </row>
    <row r="267" ht="45.0" customHeight="true">
      <c r="A267" t="s" s="4">
        <v>1283</v>
      </c>
      <c r="B267" t="s" s="4">
        <v>6592</v>
      </c>
      <c r="C267" t="s" s="4">
        <v>1708</v>
      </c>
      <c r="D267" t="s" s="4">
        <v>1708</v>
      </c>
    </row>
    <row r="268" ht="45.0" customHeight="true">
      <c r="A268" t="s" s="4">
        <v>1285</v>
      </c>
      <c r="B268" t="s" s="4">
        <v>6593</v>
      </c>
      <c r="C268" t="s" s="4">
        <v>1708</v>
      </c>
      <c r="D268" t="s" s="4">
        <v>1708</v>
      </c>
    </row>
    <row r="269" ht="45.0" customHeight="true">
      <c r="A269" t="s" s="4">
        <v>1288</v>
      </c>
      <c r="B269" t="s" s="4">
        <v>6594</v>
      </c>
      <c r="C269" t="s" s="4">
        <v>1708</v>
      </c>
      <c r="D269" t="s" s="4">
        <v>1708</v>
      </c>
    </row>
    <row r="270" ht="45.0" customHeight="true">
      <c r="A270" t="s" s="4">
        <v>1293</v>
      </c>
      <c r="B270" t="s" s="4">
        <v>6595</v>
      </c>
      <c r="C270" t="s" s="4">
        <v>1708</v>
      </c>
      <c r="D270" t="s" s="4">
        <v>1708</v>
      </c>
    </row>
    <row r="271" ht="45.0" customHeight="true">
      <c r="A271" t="s" s="4">
        <v>1297</v>
      </c>
      <c r="B271" t="s" s="4">
        <v>6596</v>
      </c>
      <c r="C271" t="s" s="4">
        <v>1708</v>
      </c>
      <c r="D271" t="s" s="4">
        <v>1708</v>
      </c>
    </row>
    <row r="272" ht="45.0" customHeight="true">
      <c r="A272" t="s" s="4">
        <v>1302</v>
      </c>
      <c r="B272" t="s" s="4">
        <v>6597</v>
      </c>
      <c r="C272" t="s" s="4">
        <v>1708</v>
      </c>
      <c r="D272" t="s" s="4">
        <v>1708</v>
      </c>
    </row>
    <row r="273" ht="45.0" customHeight="true">
      <c r="A273" t="s" s="4">
        <v>1305</v>
      </c>
      <c r="B273" t="s" s="4">
        <v>6598</v>
      </c>
      <c r="C273" t="s" s="4">
        <v>1708</v>
      </c>
      <c r="D273" t="s" s="4">
        <v>1708</v>
      </c>
    </row>
    <row r="274" ht="45.0" customHeight="true">
      <c r="A274" t="s" s="4">
        <v>1310</v>
      </c>
      <c r="B274" t="s" s="4">
        <v>6599</v>
      </c>
      <c r="C274" t="s" s="4">
        <v>1708</v>
      </c>
      <c r="D274" t="s" s="4">
        <v>1708</v>
      </c>
    </row>
    <row r="275" ht="45.0" customHeight="true">
      <c r="A275" t="s" s="4">
        <v>1313</v>
      </c>
      <c r="B275" t="s" s="4">
        <v>6600</v>
      </c>
      <c r="C275" t="s" s="4">
        <v>1708</v>
      </c>
      <c r="D275" t="s" s="4">
        <v>1708</v>
      </c>
    </row>
    <row r="276" ht="45.0" customHeight="true">
      <c r="A276" t="s" s="4">
        <v>1316</v>
      </c>
      <c r="B276" t="s" s="4">
        <v>6601</v>
      </c>
      <c r="C276" t="s" s="4">
        <v>1708</v>
      </c>
      <c r="D276" t="s" s="4">
        <v>1708</v>
      </c>
    </row>
    <row r="277" ht="45.0" customHeight="true">
      <c r="A277" t="s" s="4">
        <v>1319</v>
      </c>
      <c r="B277" t="s" s="4">
        <v>6602</v>
      </c>
      <c r="C277" t="s" s="4">
        <v>1708</v>
      </c>
      <c r="D277" t="s" s="4">
        <v>1708</v>
      </c>
    </row>
    <row r="278" ht="45.0" customHeight="true">
      <c r="A278" t="s" s="4">
        <v>1323</v>
      </c>
      <c r="B278" t="s" s="4">
        <v>6603</v>
      </c>
      <c r="C278" t="s" s="4">
        <v>1708</v>
      </c>
      <c r="D278" t="s" s="4">
        <v>1708</v>
      </c>
    </row>
    <row r="279" ht="45.0" customHeight="true">
      <c r="A279" t="s" s="4">
        <v>1327</v>
      </c>
      <c r="B279" t="s" s="4">
        <v>6604</v>
      </c>
      <c r="C279" t="s" s="4">
        <v>1708</v>
      </c>
      <c r="D279" t="s" s="4">
        <v>1708</v>
      </c>
    </row>
    <row r="280" ht="45.0" customHeight="true">
      <c r="A280" t="s" s="4">
        <v>1330</v>
      </c>
      <c r="B280" t="s" s="4">
        <v>6605</v>
      </c>
      <c r="C280" t="s" s="4">
        <v>1708</v>
      </c>
      <c r="D280" t="s" s="4">
        <v>1708</v>
      </c>
    </row>
    <row r="281" ht="45.0" customHeight="true">
      <c r="A281" t="s" s="4">
        <v>1333</v>
      </c>
      <c r="B281" t="s" s="4">
        <v>6606</v>
      </c>
      <c r="C281" t="s" s="4">
        <v>1708</v>
      </c>
      <c r="D281" t="s" s="4">
        <v>1708</v>
      </c>
    </row>
    <row r="282" ht="45.0" customHeight="true">
      <c r="A282" t="s" s="4">
        <v>1337</v>
      </c>
      <c r="B282" t="s" s="4">
        <v>6607</v>
      </c>
      <c r="C282" t="s" s="4">
        <v>1708</v>
      </c>
      <c r="D282" t="s" s="4">
        <v>1708</v>
      </c>
    </row>
    <row r="283" ht="45.0" customHeight="true">
      <c r="A283" t="s" s="4">
        <v>1340</v>
      </c>
      <c r="B283" t="s" s="4">
        <v>6608</v>
      </c>
      <c r="C283" t="s" s="4">
        <v>1708</v>
      </c>
      <c r="D283" t="s" s="4">
        <v>1708</v>
      </c>
    </row>
    <row r="284" ht="45.0" customHeight="true">
      <c r="A284" t="s" s="4">
        <v>1344</v>
      </c>
      <c r="B284" t="s" s="4">
        <v>6609</v>
      </c>
      <c r="C284" t="s" s="4">
        <v>1708</v>
      </c>
      <c r="D284" t="s" s="4">
        <v>1708</v>
      </c>
    </row>
    <row r="285" ht="45.0" customHeight="true">
      <c r="A285" t="s" s="4">
        <v>1349</v>
      </c>
      <c r="B285" t="s" s="4">
        <v>6610</v>
      </c>
      <c r="C285" t="s" s="4">
        <v>1708</v>
      </c>
      <c r="D285" t="s" s="4">
        <v>1708</v>
      </c>
    </row>
    <row r="286" ht="45.0" customHeight="true">
      <c r="A286" t="s" s="4">
        <v>1351</v>
      </c>
      <c r="B286" t="s" s="4">
        <v>6611</v>
      </c>
      <c r="C286" t="s" s="4">
        <v>1708</v>
      </c>
      <c r="D286" t="s" s="4">
        <v>1708</v>
      </c>
    </row>
    <row r="287" ht="45.0" customHeight="true">
      <c r="A287" t="s" s="4">
        <v>1354</v>
      </c>
      <c r="B287" t="s" s="4">
        <v>6612</v>
      </c>
      <c r="C287" t="s" s="4">
        <v>1708</v>
      </c>
      <c r="D287" t="s" s="4">
        <v>1708</v>
      </c>
    </row>
    <row r="288" ht="45.0" customHeight="true">
      <c r="A288" t="s" s="4">
        <v>1359</v>
      </c>
      <c r="B288" t="s" s="4">
        <v>6613</v>
      </c>
      <c r="C288" t="s" s="4">
        <v>1708</v>
      </c>
      <c r="D288" t="s" s="4">
        <v>1708</v>
      </c>
    </row>
    <row r="289" ht="45.0" customHeight="true">
      <c r="A289" t="s" s="4">
        <v>1361</v>
      </c>
      <c r="B289" t="s" s="4">
        <v>6614</v>
      </c>
      <c r="C289" t="s" s="4">
        <v>1708</v>
      </c>
      <c r="D289" t="s" s="4">
        <v>1708</v>
      </c>
    </row>
    <row r="290" ht="45.0" customHeight="true">
      <c r="A290" t="s" s="4">
        <v>1363</v>
      </c>
      <c r="B290" t="s" s="4">
        <v>6615</v>
      </c>
      <c r="C290" t="s" s="4">
        <v>1708</v>
      </c>
      <c r="D290" t="s" s="4">
        <v>1708</v>
      </c>
    </row>
    <row r="291" ht="45.0" customHeight="true">
      <c r="A291" t="s" s="4">
        <v>1365</v>
      </c>
      <c r="B291" t="s" s="4">
        <v>6616</v>
      </c>
      <c r="C291" t="s" s="4">
        <v>1708</v>
      </c>
      <c r="D291" t="s" s="4">
        <v>1708</v>
      </c>
    </row>
    <row r="292" ht="45.0" customHeight="true">
      <c r="A292" t="s" s="4">
        <v>1369</v>
      </c>
      <c r="B292" t="s" s="4">
        <v>6617</v>
      </c>
      <c r="C292" t="s" s="4">
        <v>1708</v>
      </c>
      <c r="D292" t="s" s="4">
        <v>1708</v>
      </c>
    </row>
    <row r="293" ht="45.0" customHeight="true">
      <c r="A293" t="s" s="4">
        <v>1373</v>
      </c>
      <c r="B293" t="s" s="4">
        <v>6618</v>
      </c>
      <c r="C293" t="s" s="4">
        <v>1708</v>
      </c>
      <c r="D293" t="s" s="4">
        <v>1708</v>
      </c>
    </row>
    <row r="294" ht="45.0" customHeight="true">
      <c r="A294" t="s" s="4">
        <v>1377</v>
      </c>
      <c r="B294" t="s" s="4">
        <v>6619</v>
      </c>
      <c r="C294" t="s" s="4">
        <v>1708</v>
      </c>
      <c r="D294" t="s" s="4">
        <v>1708</v>
      </c>
    </row>
    <row r="295" ht="45.0" customHeight="true">
      <c r="A295" t="s" s="4">
        <v>1381</v>
      </c>
      <c r="B295" t="s" s="4">
        <v>6620</v>
      </c>
      <c r="C295" t="s" s="4">
        <v>1708</v>
      </c>
      <c r="D295" t="s" s="4">
        <v>1708</v>
      </c>
    </row>
    <row r="296" ht="45.0" customHeight="true">
      <c r="A296" t="s" s="4">
        <v>1384</v>
      </c>
      <c r="B296" t="s" s="4">
        <v>6621</v>
      </c>
      <c r="C296" t="s" s="4">
        <v>1708</v>
      </c>
      <c r="D296" t="s" s="4">
        <v>1708</v>
      </c>
    </row>
    <row r="297" ht="45.0" customHeight="true">
      <c r="A297" t="s" s="4">
        <v>1389</v>
      </c>
      <c r="B297" t="s" s="4">
        <v>6622</v>
      </c>
      <c r="C297" t="s" s="4">
        <v>1708</v>
      </c>
      <c r="D297" t="s" s="4">
        <v>1708</v>
      </c>
    </row>
    <row r="298" ht="45.0" customHeight="true">
      <c r="A298" t="s" s="4">
        <v>1393</v>
      </c>
      <c r="B298" t="s" s="4">
        <v>6623</v>
      </c>
      <c r="C298" t="s" s="4">
        <v>1708</v>
      </c>
      <c r="D298" t="s" s="4">
        <v>1708</v>
      </c>
    </row>
    <row r="299" ht="45.0" customHeight="true">
      <c r="A299" t="s" s="4">
        <v>1396</v>
      </c>
      <c r="B299" t="s" s="4">
        <v>6624</v>
      </c>
      <c r="C299" t="s" s="4">
        <v>1708</v>
      </c>
      <c r="D299" t="s" s="4">
        <v>1708</v>
      </c>
    </row>
    <row r="300" ht="45.0" customHeight="true">
      <c r="A300" t="s" s="4">
        <v>1399</v>
      </c>
      <c r="B300" t="s" s="4">
        <v>6625</v>
      </c>
      <c r="C300" t="s" s="4">
        <v>1708</v>
      </c>
      <c r="D300" t="s" s="4">
        <v>1708</v>
      </c>
    </row>
    <row r="301" ht="45.0" customHeight="true">
      <c r="A301" t="s" s="4">
        <v>1401</v>
      </c>
      <c r="B301" t="s" s="4">
        <v>6626</v>
      </c>
      <c r="C301" t="s" s="4">
        <v>1708</v>
      </c>
      <c r="D301" t="s" s="4">
        <v>1708</v>
      </c>
    </row>
    <row r="302" ht="45.0" customHeight="true">
      <c r="A302" t="s" s="4">
        <v>1404</v>
      </c>
      <c r="B302" t="s" s="4">
        <v>6627</v>
      </c>
      <c r="C302" t="s" s="4">
        <v>1708</v>
      </c>
      <c r="D302" t="s" s="4">
        <v>1708</v>
      </c>
    </row>
    <row r="303" ht="45.0" customHeight="true">
      <c r="A303" t="s" s="4">
        <v>1406</v>
      </c>
      <c r="B303" t="s" s="4">
        <v>6628</v>
      </c>
      <c r="C303" t="s" s="4">
        <v>1708</v>
      </c>
      <c r="D303" t="s" s="4">
        <v>1708</v>
      </c>
    </row>
    <row r="304" ht="45.0" customHeight="true">
      <c r="A304" t="s" s="4">
        <v>1410</v>
      </c>
      <c r="B304" t="s" s="4">
        <v>6629</v>
      </c>
      <c r="C304" t="s" s="4">
        <v>1708</v>
      </c>
      <c r="D304" t="s" s="4">
        <v>1708</v>
      </c>
    </row>
    <row r="305" ht="45.0" customHeight="true">
      <c r="A305" t="s" s="4">
        <v>1414</v>
      </c>
      <c r="B305" t="s" s="4">
        <v>6630</v>
      </c>
      <c r="C305" t="s" s="4">
        <v>1708</v>
      </c>
      <c r="D305" t="s" s="4">
        <v>1708</v>
      </c>
    </row>
    <row r="306" ht="45.0" customHeight="true">
      <c r="A306" t="s" s="4">
        <v>1418</v>
      </c>
      <c r="B306" t="s" s="4">
        <v>6631</v>
      </c>
      <c r="C306" t="s" s="4">
        <v>1708</v>
      </c>
      <c r="D306" t="s" s="4">
        <v>1708</v>
      </c>
    </row>
    <row r="307" ht="45.0" customHeight="true">
      <c r="A307" t="s" s="4">
        <v>1421</v>
      </c>
      <c r="B307" t="s" s="4">
        <v>6632</v>
      </c>
      <c r="C307" t="s" s="4">
        <v>1708</v>
      </c>
      <c r="D307" t="s" s="4">
        <v>1708</v>
      </c>
    </row>
    <row r="308" ht="45.0" customHeight="true">
      <c r="A308" t="s" s="4">
        <v>1427</v>
      </c>
      <c r="B308" t="s" s="4">
        <v>6633</v>
      </c>
      <c r="C308" t="s" s="4">
        <v>1708</v>
      </c>
      <c r="D308" t="s" s="4">
        <v>1708</v>
      </c>
    </row>
    <row r="309" ht="45.0" customHeight="true">
      <c r="A309" t="s" s="4">
        <v>1432</v>
      </c>
      <c r="B309" t="s" s="4">
        <v>6634</v>
      </c>
      <c r="C309" t="s" s="4">
        <v>1708</v>
      </c>
      <c r="D309" t="s" s="4">
        <v>1708</v>
      </c>
    </row>
    <row r="310" ht="45.0" customHeight="true">
      <c r="A310" t="s" s="4">
        <v>1435</v>
      </c>
      <c r="B310" t="s" s="4">
        <v>6635</v>
      </c>
      <c r="C310" t="s" s="4">
        <v>1708</v>
      </c>
      <c r="D310" t="s" s="4">
        <v>1708</v>
      </c>
    </row>
    <row r="311" ht="45.0" customHeight="true">
      <c r="A311" t="s" s="4">
        <v>1439</v>
      </c>
      <c r="B311" t="s" s="4">
        <v>6636</v>
      </c>
      <c r="C311" t="s" s="4">
        <v>1708</v>
      </c>
      <c r="D311" t="s" s="4">
        <v>1708</v>
      </c>
    </row>
    <row r="312" ht="45.0" customHeight="true">
      <c r="A312" t="s" s="4">
        <v>1442</v>
      </c>
      <c r="B312" t="s" s="4">
        <v>6637</v>
      </c>
      <c r="C312" t="s" s="4">
        <v>1708</v>
      </c>
      <c r="D312" t="s" s="4">
        <v>1708</v>
      </c>
    </row>
    <row r="313" ht="45.0" customHeight="true">
      <c r="A313" t="s" s="4">
        <v>1445</v>
      </c>
      <c r="B313" t="s" s="4">
        <v>6638</v>
      </c>
      <c r="C313" t="s" s="4">
        <v>1708</v>
      </c>
      <c r="D313" t="s" s="4">
        <v>1708</v>
      </c>
    </row>
    <row r="314" ht="45.0" customHeight="true">
      <c r="A314" t="s" s="4">
        <v>1450</v>
      </c>
      <c r="B314" t="s" s="4">
        <v>6639</v>
      </c>
      <c r="C314" t="s" s="4">
        <v>1708</v>
      </c>
      <c r="D314" t="s" s="4">
        <v>1708</v>
      </c>
    </row>
    <row r="315" ht="45.0" customHeight="true">
      <c r="A315" t="s" s="4">
        <v>1454</v>
      </c>
      <c r="B315" t="s" s="4">
        <v>6640</v>
      </c>
      <c r="C315" t="s" s="4">
        <v>1708</v>
      </c>
      <c r="D315" t="s" s="4">
        <v>1708</v>
      </c>
    </row>
    <row r="316" ht="45.0" customHeight="true">
      <c r="A316" t="s" s="4">
        <v>1457</v>
      </c>
      <c r="B316" t="s" s="4">
        <v>6641</v>
      </c>
      <c r="C316" t="s" s="4">
        <v>1708</v>
      </c>
      <c r="D316" t="s" s="4">
        <v>1708</v>
      </c>
    </row>
    <row r="317" ht="45.0" customHeight="true">
      <c r="A317" t="s" s="4">
        <v>1461</v>
      </c>
      <c r="B317" t="s" s="4">
        <v>6642</v>
      </c>
      <c r="C317" t="s" s="4">
        <v>1708</v>
      </c>
      <c r="D317" t="s" s="4">
        <v>1708</v>
      </c>
    </row>
    <row r="318" ht="45.0" customHeight="true">
      <c r="A318" t="s" s="4">
        <v>1464</v>
      </c>
      <c r="B318" t="s" s="4">
        <v>6643</v>
      </c>
      <c r="C318" t="s" s="4">
        <v>1708</v>
      </c>
      <c r="D318" t="s" s="4">
        <v>1708</v>
      </c>
    </row>
    <row r="319" ht="45.0" customHeight="true">
      <c r="A319" t="s" s="4">
        <v>1467</v>
      </c>
      <c r="B319" t="s" s="4">
        <v>6644</v>
      </c>
      <c r="C319" t="s" s="4">
        <v>1708</v>
      </c>
      <c r="D319" t="s" s="4">
        <v>1708</v>
      </c>
    </row>
    <row r="320" ht="45.0" customHeight="true">
      <c r="A320" t="s" s="4">
        <v>1470</v>
      </c>
      <c r="B320" t="s" s="4">
        <v>6645</v>
      </c>
      <c r="C320" t="s" s="4">
        <v>1708</v>
      </c>
      <c r="D320" t="s" s="4">
        <v>1708</v>
      </c>
    </row>
    <row r="321" ht="45.0" customHeight="true">
      <c r="A321" t="s" s="4">
        <v>1473</v>
      </c>
      <c r="B321" t="s" s="4">
        <v>6646</v>
      </c>
      <c r="C321" t="s" s="4">
        <v>1708</v>
      </c>
      <c r="D321" t="s" s="4">
        <v>1708</v>
      </c>
    </row>
    <row r="322" ht="45.0" customHeight="true">
      <c r="A322" t="s" s="4">
        <v>1476</v>
      </c>
      <c r="B322" t="s" s="4">
        <v>6647</v>
      </c>
      <c r="C322" t="s" s="4">
        <v>1708</v>
      </c>
      <c r="D322" t="s" s="4">
        <v>1708</v>
      </c>
    </row>
    <row r="323" ht="45.0" customHeight="true">
      <c r="A323" t="s" s="4">
        <v>1481</v>
      </c>
      <c r="B323" t="s" s="4">
        <v>6648</v>
      </c>
      <c r="C323" t="s" s="4">
        <v>1708</v>
      </c>
      <c r="D323" t="s" s="4">
        <v>1708</v>
      </c>
    </row>
    <row r="324" ht="45.0" customHeight="true">
      <c r="A324" t="s" s="4">
        <v>1489</v>
      </c>
      <c r="B324" t="s" s="4">
        <v>6649</v>
      </c>
      <c r="C324" t="s" s="4">
        <v>1708</v>
      </c>
      <c r="D324" t="s" s="4">
        <v>1708</v>
      </c>
    </row>
    <row r="325" ht="45.0" customHeight="true">
      <c r="A325" t="s" s="4">
        <v>1492</v>
      </c>
      <c r="B325" t="s" s="4">
        <v>6650</v>
      </c>
      <c r="C325" t="s" s="4">
        <v>1708</v>
      </c>
      <c r="D325" t="s" s="4">
        <v>1708</v>
      </c>
    </row>
    <row r="326" ht="45.0" customHeight="true">
      <c r="A326" t="s" s="4">
        <v>1498</v>
      </c>
      <c r="B326" t="s" s="4">
        <v>6651</v>
      </c>
      <c r="C326" t="s" s="4">
        <v>1708</v>
      </c>
      <c r="D326" t="s" s="4">
        <v>1708</v>
      </c>
    </row>
    <row r="327" ht="45.0" customHeight="true">
      <c r="A327" t="s" s="4">
        <v>1501</v>
      </c>
      <c r="B327" t="s" s="4">
        <v>6652</v>
      </c>
      <c r="C327" t="s" s="4">
        <v>1708</v>
      </c>
      <c r="D327" t="s" s="4">
        <v>1708</v>
      </c>
    </row>
    <row r="328" ht="45.0" customHeight="true">
      <c r="A328" t="s" s="4">
        <v>1505</v>
      </c>
      <c r="B328" t="s" s="4">
        <v>6653</v>
      </c>
      <c r="C328" t="s" s="4">
        <v>1708</v>
      </c>
      <c r="D328" t="s" s="4">
        <v>1708</v>
      </c>
    </row>
    <row r="329" ht="45.0" customHeight="true">
      <c r="A329" t="s" s="4">
        <v>1509</v>
      </c>
      <c r="B329" t="s" s="4">
        <v>6654</v>
      </c>
      <c r="C329" t="s" s="4">
        <v>1708</v>
      </c>
      <c r="D329" t="s" s="4">
        <v>1708</v>
      </c>
    </row>
    <row r="330" ht="45.0" customHeight="true">
      <c r="A330" t="s" s="4">
        <v>1517</v>
      </c>
      <c r="B330" t="s" s="4">
        <v>6655</v>
      </c>
      <c r="C330" t="s" s="4">
        <v>1708</v>
      </c>
      <c r="D330" t="s" s="4">
        <v>1708</v>
      </c>
    </row>
    <row r="331" ht="45.0" customHeight="true">
      <c r="A331" t="s" s="4">
        <v>1520</v>
      </c>
      <c r="B331" t="s" s="4">
        <v>6656</v>
      </c>
      <c r="C331" t="s" s="4">
        <v>1708</v>
      </c>
      <c r="D331" t="s" s="4">
        <v>1708</v>
      </c>
    </row>
    <row r="332" ht="45.0" customHeight="true">
      <c r="A332" t="s" s="4">
        <v>1527</v>
      </c>
      <c r="B332" t="s" s="4">
        <v>6657</v>
      </c>
      <c r="C332" t="s" s="4">
        <v>1708</v>
      </c>
      <c r="D332" t="s" s="4">
        <v>1708</v>
      </c>
    </row>
    <row r="333" ht="45.0" customHeight="true">
      <c r="A333" t="s" s="4">
        <v>1531</v>
      </c>
      <c r="B333" t="s" s="4">
        <v>6658</v>
      </c>
      <c r="C333" t="s" s="4">
        <v>1708</v>
      </c>
      <c r="D333" t="s" s="4">
        <v>1708</v>
      </c>
    </row>
    <row r="334" ht="45.0" customHeight="true">
      <c r="A334" t="s" s="4">
        <v>1534</v>
      </c>
      <c r="B334" t="s" s="4">
        <v>6659</v>
      </c>
      <c r="C334" t="s" s="4">
        <v>1708</v>
      </c>
      <c r="D334" t="s" s="4">
        <v>1708</v>
      </c>
    </row>
    <row r="335" ht="45.0" customHeight="true">
      <c r="A335" t="s" s="4">
        <v>1537</v>
      </c>
      <c r="B335" t="s" s="4">
        <v>6660</v>
      </c>
      <c r="C335" t="s" s="4">
        <v>1708</v>
      </c>
      <c r="D335" t="s" s="4">
        <v>1708</v>
      </c>
    </row>
    <row r="336" ht="45.0" customHeight="true">
      <c r="A336" t="s" s="4">
        <v>1539</v>
      </c>
      <c r="B336" t="s" s="4">
        <v>6661</v>
      </c>
      <c r="C336" t="s" s="4">
        <v>1708</v>
      </c>
      <c r="D336" t="s" s="4">
        <v>1708</v>
      </c>
    </row>
    <row r="337" ht="45.0" customHeight="true">
      <c r="A337" t="s" s="4">
        <v>1541</v>
      </c>
      <c r="B337" t="s" s="4">
        <v>6662</v>
      </c>
      <c r="C337" t="s" s="4">
        <v>1708</v>
      </c>
      <c r="D337" t="s" s="4">
        <v>1708</v>
      </c>
    </row>
    <row r="338" ht="45.0" customHeight="true">
      <c r="A338" t="s" s="4">
        <v>1545</v>
      </c>
      <c r="B338" t="s" s="4">
        <v>6663</v>
      </c>
      <c r="C338" t="s" s="4">
        <v>1708</v>
      </c>
      <c r="D338" t="s" s="4">
        <v>1708</v>
      </c>
    </row>
    <row r="339" ht="45.0" customHeight="true">
      <c r="A339" t="s" s="4">
        <v>1548</v>
      </c>
      <c r="B339" t="s" s="4">
        <v>6664</v>
      </c>
      <c r="C339" t="s" s="4">
        <v>1708</v>
      </c>
      <c r="D339" t="s" s="4">
        <v>1708</v>
      </c>
    </row>
    <row r="340" ht="45.0" customHeight="true">
      <c r="A340" t="s" s="4">
        <v>1551</v>
      </c>
      <c r="B340" t="s" s="4">
        <v>6665</v>
      </c>
      <c r="C340" t="s" s="4">
        <v>1708</v>
      </c>
      <c r="D340" t="s" s="4">
        <v>1708</v>
      </c>
    </row>
    <row r="341" ht="45.0" customHeight="true">
      <c r="A341" t="s" s="4">
        <v>1554</v>
      </c>
      <c r="B341" t="s" s="4">
        <v>6666</v>
      </c>
      <c r="C341" t="s" s="4">
        <v>1708</v>
      </c>
      <c r="D341" t="s" s="4">
        <v>1708</v>
      </c>
    </row>
    <row r="342" ht="45.0" customHeight="true">
      <c r="A342" t="s" s="4">
        <v>1557</v>
      </c>
      <c r="B342" t="s" s="4">
        <v>6667</v>
      </c>
      <c r="C342" t="s" s="4">
        <v>1708</v>
      </c>
      <c r="D342" t="s" s="4">
        <v>1708</v>
      </c>
    </row>
    <row r="343" ht="45.0" customHeight="true">
      <c r="A343" t="s" s="4">
        <v>1560</v>
      </c>
      <c r="B343" t="s" s="4">
        <v>6668</v>
      </c>
      <c r="C343" t="s" s="4">
        <v>1708</v>
      </c>
      <c r="D343" t="s" s="4">
        <v>1708</v>
      </c>
    </row>
    <row r="344" ht="45.0" customHeight="true">
      <c r="A344" t="s" s="4">
        <v>1563</v>
      </c>
      <c r="B344" t="s" s="4">
        <v>6669</v>
      </c>
      <c r="C344" t="s" s="4">
        <v>1708</v>
      </c>
      <c r="D344" t="s" s="4">
        <v>1708</v>
      </c>
    </row>
    <row r="345" ht="45.0" customHeight="true">
      <c r="A345" t="s" s="4">
        <v>1566</v>
      </c>
      <c r="B345" t="s" s="4">
        <v>6670</v>
      </c>
      <c r="C345" t="s" s="4">
        <v>1708</v>
      </c>
      <c r="D345" t="s" s="4">
        <v>1708</v>
      </c>
    </row>
    <row r="346" ht="45.0" customHeight="true">
      <c r="A346" t="s" s="4">
        <v>1569</v>
      </c>
      <c r="B346" t="s" s="4">
        <v>6671</v>
      </c>
      <c r="C346" t="s" s="4">
        <v>1708</v>
      </c>
      <c r="D346" t="s" s="4">
        <v>1708</v>
      </c>
    </row>
    <row r="347" ht="45.0" customHeight="true">
      <c r="A347" t="s" s="4">
        <v>1572</v>
      </c>
      <c r="B347" t="s" s="4">
        <v>6672</v>
      </c>
      <c r="C347" t="s" s="4">
        <v>1708</v>
      </c>
      <c r="D347" t="s" s="4">
        <v>1708</v>
      </c>
    </row>
    <row r="348" ht="45.0" customHeight="true">
      <c r="A348" t="s" s="4">
        <v>1575</v>
      </c>
      <c r="B348" t="s" s="4">
        <v>6673</v>
      </c>
      <c r="C348" t="s" s="4">
        <v>1708</v>
      </c>
      <c r="D348" t="s" s="4">
        <v>1708</v>
      </c>
    </row>
    <row r="349" ht="45.0" customHeight="true">
      <c r="A349" t="s" s="4">
        <v>1578</v>
      </c>
      <c r="B349" t="s" s="4">
        <v>6674</v>
      </c>
      <c r="C349" t="s" s="4">
        <v>1708</v>
      </c>
      <c r="D349" t="s" s="4">
        <v>1708</v>
      </c>
    </row>
    <row r="350" ht="45.0" customHeight="true">
      <c r="A350" t="s" s="4">
        <v>1581</v>
      </c>
      <c r="B350" t="s" s="4">
        <v>6675</v>
      </c>
      <c r="C350" t="s" s="4">
        <v>1708</v>
      </c>
      <c r="D350" t="s" s="4">
        <v>1708</v>
      </c>
    </row>
    <row r="351" ht="45.0" customHeight="true">
      <c r="A351" t="s" s="4">
        <v>1586</v>
      </c>
      <c r="B351" t="s" s="4">
        <v>6676</v>
      </c>
      <c r="C351" t="s" s="4">
        <v>1708</v>
      </c>
      <c r="D351" t="s" s="4">
        <v>1708</v>
      </c>
    </row>
    <row r="352" ht="45.0" customHeight="true">
      <c r="A352" t="s" s="4">
        <v>1589</v>
      </c>
      <c r="B352" t="s" s="4">
        <v>6677</v>
      </c>
      <c r="C352" t="s" s="4">
        <v>1708</v>
      </c>
      <c r="D352" t="s" s="4">
        <v>1708</v>
      </c>
    </row>
    <row r="353" ht="45.0" customHeight="true">
      <c r="A353" t="s" s="4">
        <v>1595</v>
      </c>
      <c r="B353" t="s" s="4">
        <v>6678</v>
      </c>
      <c r="C353" t="s" s="4">
        <v>1708</v>
      </c>
      <c r="D353" t="s" s="4">
        <v>1708</v>
      </c>
    </row>
    <row r="354" ht="45.0" customHeight="true">
      <c r="A354" t="s" s="4">
        <v>1598</v>
      </c>
      <c r="B354" t="s" s="4">
        <v>6679</v>
      </c>
      <c r="C354" t="s" s="4">
        <v>1708</v>
      </c>
      <c r="D354" t="s" s="4">
        <v>1708</v>
      </c>
    </row>
    <row r="355" ht="45.0" customHeight="true">
      <c r="A355" t="s" s="4">
        <v>1601</v>
      </c>
      <c r="B355" t="s" s="4">
        <v>6680</v>
      </c>
      <c r="C355" t="s" s="4">
        <v>1708</v>
      </c>
      <c r="D355" t="s" s="4">
        <v>1708</v>
      </c>
    </row>
    <row r="356" ht="45.0" customHeight="true">
      <c r="A356" t="s" s="4">
        <v>1604</v>
      </c>
      <c r="B356" t="s" s="4">
        <v>6681</v>
      </c>
      <c r="C356" t="s" s="4">
        <v>1708</v>
      </c>
      <c r="D356" t="s" s="4">
        <v>1708</v>
      </c>
    </row>
    <row r="357" ht="45.0" customHeight="true">
      <c r="A357" t="s" s="4">
        <v>1607</v>
      </c>
      <c r="B357" t="s" s="4">
        <v>6682</v>
      </c>
      <c r="C357" t="s" s="4">
        <v>1708</v>
      </c>
      <c r="D357" t="s" s="4">
        <v>1708</v>
      </c>
    </row>
    <row r="358" ht="45.0" customHeight="true">
      <c r="A358" t="s" s="4">
        <v>1611</v>
      </c>
      <c r="B358" t="s" s="4">
        <v>6683</v>
      </c>
      <c r="C358" t="s" s="4">
        <v>1708</v>
      </c>
      <c r="D358" t="s" s="4">
        <v>1708</v>
      </c>
    </row>
    <row r="359" ht="45.0" customHeight="true">
      <c r="A359" t="s" s="4">
        <v>1614</v>
      </c>
      <c r="B359" t="s" s="4">
        <v>6684</v>
      </c>
      <c r="C359" t="s" s="4">
        <v>1708</v>
      </c>
      <c r="D359" t="s" s="4">
        <v>1708</v>
      </c>
    </row>
    <row r="360" ht="45.0" customHeight="true">
      <c r="A360" t="s" s="4">
        <v>1623</v>
      </c>
      <c r="B360" t="s" s="4">
        <v>6685</v>
      </c>
      <c r="C360" t="s" s="4">
        <v>1708</v>
      </c>
      <c r="D360" t="s" s="4">
        <v>1708</v>
      </c>
    </row>
    <row r="361" ht="45.0" customHeight="true">
      <c r="A361" t="s" s="4">
        <v>1626</v>
      </c>
      <c r="B361" t="s" s="4">
        <v>6686</v>
      </c>
      <c r="C361" t="s" s="4">
        <v>1708</v>
      </c>
      <c r="D361" t="s" s="4">
        <v>1708</v>
      </c>
    </row>
    <row r="362" ht="45.0" customHeight="true">
      <c r="A362" t="s" s="4">
        <v>1629</v>
      </c>
      <c r="B362" t="s" s="4">
        <v>6687</v>
      </c>
      <c r="C362" t="s" s="4">
        <v>1708</v>
      </c>
      <c r="D362" t="s" s="4">
        <v>1708</v>
      </c>
    </row>
    <row r="363" ht="45.0" customHeight="true">
      <c r="A363" t="s" s="4">
        <v>1632</v>
      </c>
      <c r="B363" t="s" s="4">
        <v>6688</v>
      </c>
      <c r="C363" t="s" s="4">
        <v>1708</v>
      </c>
      <c r="D363" t="s" s="4">
        <v>1708</v>
      </c>
    </row>
    <row r="364" ht="45.0" customHeight="true">
      <c r="A364" t="s" s="4">
        <v>1634</v>
      </c>
      <c r="B364" t="s" s="4">
        <v>6689</v>
      </c>
      <c r="C364" t="s" s="4">
        <v>1708</v>
      </c>
      <c r="D364" t="s" s="4">
        <v>1708</v>
      </c>
    </row>
    <row r="365" ht="45.0" customHeight="true">
      <c r="A365" t="s" s="4">
        <v>1637</v>
      </c>
      <c r="B365" t="s" s="4">
        <v>6690</v>
      </c>
      <c r="C365" t="s" s="4">
        <v>1708</v>
      </c>
      <c r="D365" t="s" s="4">
        <v>1708</v>
      </c>
    </row>
    <row r="366" ht="45.0" customHeight="true">
      <c r="A366" t="s" s="4">
        <v>1639</v>
      </c>
      <c r="B366" t="s" s="4">
        <v>6691</v>
      </c>
      <c r="C366" t="s" s="4">
        <v>1708</v>
      </c>
      <c r="D366" t="s" s="4">
        <v>1708</v>
      </c>
    </row>
    <row r="367" ht="45.0" customHeight="true">
      <c r="A367" t="s" s="4">
        <v>1642</v>
      </c>
      <c r="B367" t="s" s="4">
        <v>6692</v>
      </c>
      <c r="C367" t="s" s="4">
        <v>1708</v>
      </c>
      <c r="D367" t="s" s="4">
        <v>1708</v>
      </c>
    </row>
    <row r="368" ht="45.0" customHeight="true">
      <c r="A368" t="s" s="4">
        <v>1646</v>
      </c>
      <c r="B368" t="s" s="4">
        <v>6693</v>
      </c>
      <c r="C368" t="s" s="4">
        <v>1708</v>
      </c>
      <c r="D368" t="s" s="4">
        <v>1708</v>
      </c>
    </row>
    <row r="369" ht="45.0" customHeight="true">
      <c r="A369" t="s" s="4">
        <v>1651</v>
      </c>
      <c r="B369" t="s" s="4">
        <v>6694</v>
      </c>
      <c r="C369" t="s" s="4">
        <v>1708</v>
      </c>
      <c r="D369" t="s" s="4">
        <v>1708</v>
      </c>
    </row>
    <row r="370" ht="45.0" customHeight="true">
      <c r="A370" t="s" s="4">
        <v>1656</v>
      </c>
      <c r="B370" t="s" s="4">
        <v>6695</v>
      </c>
      <c r="C370" t="s" s="4">
        <v>1708</v>
      </c>
      <c r="D370" t="s" s="4">
        <v>1708</v>
      </c>
    </row>
    <row r="371" ht="45.0" customHeight="true">
      <c r="A371" t="s" s="4">
        <v>1662</v>
      </c>
      <c r="B371" t="s" s="4">
        <v>6696</v>
      </c>
      <c r="C371" t="s" s="4">
        <v>1708</v>
      </c>
      <c r="D371" t="s" s="4">
        <v>1708</v>
      </c>
    </row>
    <row r="372" ht="45.0" customHeight="true">
      <c r="A372" t="s" s="4">
        <v>1666</v>
      </c>
      <c r="B372" t="s" s="4">
        <v>6697</v>
      </c>
      <c r="C372" t="s" s="4">
        <v>1708</v>
      </c>
      <c r="D372" t="s" s="4">
        <v>1708</v>
      </c>
    </row>
    <row r="373" ht="45.0" customHeight="true">
      <c r="A373" t="s" s="4">
        <v>1670</v>
      </c>
      <c r="B373" t="s" s="4">
        <v>6698</v>
      </c>
      <c r="C373" t="s" s="4">
        <v>1708</v>
      </c>
      <c r="D373" t="s" s="4">
        <v>1708</v>
      </c>
    </row>
    <row r="374" ht="45.0" customHeight="true">
      <c r="A374" t="s" s="4">
        <v>1674</v>
      </c>
      <c r="B374" t="s" s="4">
        <v>6699</v>
      </c>
      <c r="C374" t="s" s="4">
        <v>1708</v>
      </c>
      <c r="D374" t="s" s="4">
        <v>1708</v>
      </c>
    </row>
    <row r="375" ht="45.0" customHeight="true">
      <c r="A375" t="s" s="4">
        <v>1676</v>
      </c>
      <c r="B375" t="s" s="4">
        <v>6700</v>
      </c>
      <c r="C375" t="s" s="4">
        <v>1708</v>
      </c>
      <c r="D375" t="s" s="4">
        <v>1708</v>
      </c>
    </row>
    <row r="376" ht="45.0" customHeight="true">
      <c r="A376" t="s" s="4">
        <v>1679</v>
      </c>
      <c r="B376" t="s" s="4">
        <v>6701</v>
      </c>
      <c r="C376" t="s" s="4">
        <v>1708</v>
      </c>
      <c r="D376" t="s" s="4">
        <v>1708</v>
      </c>
    </row>
    <row r="377" ht="45.0" customHeight="true">
      <c r="A377" t="s" s="4">
        <v>1682</v>
      </c>
      <c r="B377" t="s" s="4">
        <v>6702</v>
      </c>
      <c r="C377" t="s" s="4">
        <v>1708</v>
      </c>
      <c r="D377" t="s" s="4">
        <v>1708</v>
      </c>
    </row>
    <row r="378" ht="45.0" customHeight="true">
      <c r="A378" t="s" s="4">
        <v>1684</v>
      </c>
      <c r="B378" t="s" s="4">
        <v>6703</v>
      </c>
      <c r="C378" t="s" s="4">
        <v>1708</v>
      </c>
      <c r="D378" t="s" s="4">
        <v>1708</v>
      </c>
    </row>
    <row r="379" ht="45.0" customHeight="true">
      <c r="A379" t="s" s="4">
        <v>1687</v>
      </c>
      <c r="B379" t="s" s="4">
        <v>6704</v>
      </c>
      <c r="C379" t="s" s="4">
        <v>1708</v>
      </c>
      <c r="D379" t="s" s="4">
        <v>1708</v>
      </c>
    </row>
  </sheetData>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1688</v>
      </c>
    </row>
    <row r="2">
      <c r="A2" t="s">
        <v>85</v>
      </c>
    </row>
    <row r="3">
      <c r="A3" t="s">
        <v>1689</v>
      </c>
    </row>
    <row r="4">
      <c r="A4" t="s">
        <v>1690</v>
      </c>
    </row>
    <row r="5">
      <c r="A5" t="s">
        <v>1691</v>
      </c>
    </row>
    <row r="6">
      <c r="A6" t="s">
        <v>438</v>
      </c>
    </row>
    <row r="7">
      <c r="A7" t="s">
        <v>1692</v>
      </c>
    </row>
    <row r="8">
      <c r="A8" t="s">
        <v>1693</v>
      </c>
    </row>
    <row r="9">
      <c r="A9" t="s">
        <v>175</v>
      </c>
    </row>
    <row r="10">
      <c r="A10" t="s">
        <v>1694</v>
      </c>
    </row>
    <row r="11">
      <c r="A11" t="s">
        <v>1695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106</v>
      </c>
    </row>
    <row r="2">
      <c r="A2" t="s">
        <v>93</v>
      </c>
    </row>
  </sheetData>
  <pageMargins bottom="0.75" footer="0.3" header="0.3" left="0.7" right="0.7" top="0.75"/>
</worksheet>
</file>

<file path=xl/worksheets/sheet4.xml><?xml version="1.0" encoding="utf-8"?>
<worksheet xmlns="http://schemas.openxmlformats.org/spreadsheetml/2006/main">
  <dimension ref="A1:H379"/>
  <sheetViews>
    <sheetView workbookViewId="0"/>
  </sheetViews>
  <sheetFormatPr defaultRowHeight="15.0"/>
  <cols>
    <col min="3" max="3" width="59.796875" customWidth="true" bestFit="true"/>
    <col min="4" max="4" width="57.92578125" customWidth="true" bestFit="true"/>
    <col min="5" max="5" width="56.953125" customWidth="true" bestFit="true"/>
    <col min="6" max="6" width="62.29296875" customWidth="true" bestFit="true"/>
    <col min="7" max="7" width="58.0" customWidth="true" bestFit="true"/>
    <col min="1" max="1" width="8.37109375" customWidth="true" bestFit="true"/>
    <col min="2" max="2" width="36.92578125" customWidth="true" bestFit="true"/>
  </cols>
  <sheetData>
    <row r="1" hidden="true">
      <c r="B1"/>
      <c r="C1" t="s">
        <v>9</v>
      </c>
      <c r="D1" t="s">
        <v>10</v>
      </c>
      <c r="E1" t="s">
        <v>10</v>
      </c>
      <c r="F1" t="s">
        <v>6</v>
      </c>
      <c r="G1" t="s">
        <v>6</v>
      </c>
    </row>
    <row r="2" hidden="true">
      <c r="B2"/>
      <c r="C2" t="s">
        <v>1696</v>
      </c>
      <c r="D2" t="s">
        <v>1697</v>
      </c>
      <c r="E2" t="s">
        <v>1698</v>
      </c>
      <c r="F2" t="s">
        <v>1699</v>
      </c>
      <c r="G2" t="s">
        <v>1700</v>
      </c>
    </row>
    <row r="3">
      <c r="A3" t="s" s="1">
        <v>1701</v>
      </c>
      <c r="B3" s="1"/>
      <c r="C3" t="s" s="1">
        <v>1702</v>
      </c>
      <c r="D3" t="s" s="1">
        <v>1703</v>
      </c>
      <c r="E3" t="s" s="1">
        <v>1704</v>
      </c>
      <c r="F3" t="s" s="1">
        <v>1705</v>
      </c>
      <c r="G3" t="s" s="1">
        <v>1706</v>
      </c>
    </row>
    <row r="4" ht="45.0" customHeight="true">
      <c r="A4" t="s" s="4">
        <v>97</v>
      </c>
      <c r="B4" t="s" s="4">
        <v>1707</v>
      </c>
      <c r="C4" t="s" s="4">
        <v>1708</v>
      </c>
      <c r="D4" t="s" s="4">
        <v>1709</v>
      </c>
      <c r="E4" t="s" s="4">
        <v>1709</v>
      </c>
      <c r="F4" t="s" s="4">
        <v>694</v>
      </c>
      <c r="G4" t="s" s="4">
        <v>1708</v>
      </c>
    </row>
    <row r="5" ht="45.0" customHeight="true">
      <c r="A5" t="s" s="4">
        <v>107</v>
      </c>
      <c r="B5" t="s" s="4">
        <v>1710</v>
      </c>
      <c r="C5" t="s" s="4">
        <v>1708</v>
      </c>
      <c r="D5" t="s" s="4">
        <v>1709</v>
      </c>
      <c r="E5" t="s" s="4">
        <v>1709</v>
      </c>
      <c r="F5" t="s" s="4">
        <v>694</v>
      </c>
      <c r="G5" t="s" s="4">
        <v>1708</v>
      </c>
    </row>
    <row r="6" ht="45.0" customHeight="true">
      <c r="A6" t="s" s="4">
        <v>117</v>
      </c>
      <c r="B6" t="s" s="4">
        <v>1711</v>
      </c>
      <c r="C6" t="s" s="4">
        <v>1708</v>
      </c>
      <c r="D6" t="s" s="4">
        <v>1709</v>
      </c>
      <c r="E6" t="s" s="4">
        <v>1709</v>
      </c>
      <c r="F6" t="s" s="4">
        <v>694</v>
      </c>
      <c r="G6" t="s" s="4">
        <v>1708</v>
      </c>
    </row>
    <row r="7" ht="45.0" customHeight="true">
      <c r="A7" t="s" s="4">
        <v>125</v>
      </c>
      <c r="B7" t="s" s="4">
        <v>1712</v>
      </c>
      <c r="C7" t="s" s="4">
        <v>1708</v>
      </c>
      <c r="D7" t="s" s="4">
        <v>1709</v>
      </c>
      <c r="E7" t="s" s="4">
        <v>1709</v>
      </c>
      <c r="F7" t="s" s="4">
        <v>694</v>
      </c>
      <c r="G7" t="s" s="4">
        <v>1708</v>
      </c>
    </row>
    <row r="8" ht="45.0" customHeight="true">
      <c r="A8" t="s" s="4">
        <v>133</v>
      </c>
      <c r="B8" t="s" s="4">
        <v>1713</v>
      </c>
      <c r="C8" t="s" s="4">
        <v>1708</v>
      </c>
      <c r="D8" t="s" s="4">
        <v>1709</v>
      </c>
      <c r="E8" t="s" s="4">
        <v>1709</v>
      </c>
      <c r="F8" t="s" s="4">
        <v>694</v>
      </c>
      <c r="G8" t="s" s="4">
        <v>1708</v>
      </c>
    </row>
    <row r="9" ht="45.0" customHeight="true">
      <c r="A9" t="s" s="4">
        <v>138</v>
      </c>
      <c r="B9" t="s" s="4">
        <v>1714</v>
      </c>
      <c r="C9" t="s" s="4">
        <v>1708</v>
      </c>
      <c r="D9" t="s" s="4">
        <v>1709</v>
      </c>
      <c r="E9" t="s" s="4">
        <v>1709</v>
      </c>
      <c r="F9" t="s" s="4">
        <v>694</v>
      </c>
      <c r="G9" t="s" s="4">
        <v>1708</v>
      </c>
    </row>
    <row r="10" ht="45.0" customHeight="true">
      <c r="A10" t="s" s="4">
        <v>143</v>
      </c>
      <c r="B10" t="s" s="4">
        <v>1715</v>
      </c>
      <c r="C10" t="s" s="4">
        <v>1708</v>
      </c>
      <c r="D10" t="s" s="4">
        <v>1709</v>
      </c>
      <c r="E10" t="s" s="4">
        <v>1709</v>
      </c>
      <c r="F10" t="s" s="4">
        <v>694</v>
      </c>
      <c r="G10" t="s" s="4">
        <v>1708</v>
      </c>
    </row>
    <row r="11" ht="45.0" customHeight="true">
      <c r="A11" t="s" s="4">
        <v>151</v>
      </c>
      <c r="B11" t="s" s="4">
        <v>1716</v>
      </c>
      <c r="C11" t="s" s="4">
        <v>1708</v>
      </c>
      <c r="D11" t="s" s="4">
        <v>1709</v>
      </c>
      <c r="E11" t="s" s="4">
        <v>1709</v>
      </c>
      <c r="F11" t="s" s="4">
        <v>694</v>
      </c>
      <c r="G11" t="s" s="4">
        <v>1708</v>
      </c>
    </row>
    <row r="12" ht="45.0" customHeight="true">
      <c r="A12" t="s" s="4">
        <v>158</v>
      </c>
      <c r="B12" t="s" s="4">
        <v>1717</v>
      </c>
      <c r="C12" t="s" s="4">
        <v>1708</v>
      </c>
      <c r="D12" t="s" s="4">
        <v>1709</v>
      </c>
      <c r="E12" t="s" s="4">
        <v>1709</v>
      </c>
      <c r="F12" t="s" s="4">
        <v>694</v>
      </c>
      <c r="G12" t="s" s="4">
        <v>1708</v>
      </c>
    </row>
    <row r="13" ht="45.0" customHeight="true">
      <c r="A13" t="s" s="4">
        <v>163</v>
      </c>
      <c r="B13" t="s" s="4">
        <v>1718</v>
      </c>
      <c r="C13" t="s" s="4">
        <v>1708</v>
      </c>
      <c r="D13" t="s" s="4">
        <v>1709</v>
      </c>
      <c r="E13" t="s" s="4">
        <v>1709</v>
      </c>
      <c r="F13" t="s" s="4">
        <v>694</v>
      </c>
      <c r="G13" t="s" s="4">
        <v>1708</v>
      </c>
    </row>
    <row r="14" ht="45.0" customHeight="true">
      <c r="A14" t="s" s="4">
        <v>169</v>
      </c>
      <c r="B14" t="s" s="4">
        <v>1719</v>
      </c>
      <c r="C14" t="s" s="4">
        <v>1708</v>
      </c>
      <c r="D14" t="s" s="4">
        <v>1709</v>
      </c>
      <c r="E14" t="s" s="4">
        <v>1709</v>
      </c>
      <c r="F14" t="s" s="4">
        <v>694</v>
      </c>
      <c r="G14" t="s" s="4">
        <v>1708</v>
      </c>
    </row>
    <row r="15" ht="45.0" customHeight="true">
      <c r="A15" t="s" s="4">
        <v>173</v>
      </c>
      <c r="B15" t="s" s="4">
        <v>1720</v>
      </c>
      <c r="C15" t="s" s="4">
        <v>1708</v>
      </c>
      <c r="D15" t="s" s="4">
        <v>1709</v>
      </c>
      <c r="E15" t="s" s="4">
        <v>1709</v>
      </c>
      <c r="F15" t="s" s="4">
        <v>694</v>
      </c>
      <c r="G15" t="s" s="4">
        <v>1708</v>
      </c>
    </row>
    <row r="16" ht="45.0" customHeight="true">
      <c r="A16" t="s" s="4">
        <v>184</v>
      </c>
      <c r="B16" t="s" s="4">
        <v>1721</v>
      </c>
      <c r="C16" t="s" s="4">
        <v>1708</v>
      </c>
      <c r="D16" t="s" s="4">
        <v>1709</v>
      </c>
      <c r="E16" t="s" s="4">
        <v>1709</v>
      </c>
      <c r="F16" t="s" s="4">
        <v>694</v>
      </c>
      <c r="G16" t="s" s="4">
        <v>1708</v>
      </c>
    </row>
    <row r="17" ht="45.0" customHeight="true">
      <c r="A17" t="s" s="4">
        <v>192</v>
      </c>
      <c r="B17" t="s" s="4">
        <v>1722</v>
      </c>
      <c r="C17" t="s" s="4">
        <v>1708</v>
      </c>
      <c r="D17" t="s" s="4">
        <v>1709</v>
      </c>
      <c r="E17" t="s" s="4">
        <v>1709</v>
      </c>
      <c r="F17" t="s" s="4">
        <v>694</v>
      </c>
      <c r="G17" t="s" s="4">
        <v>1708</v>
      </c>
    </row>
    <row r="18" ht="45.0" customHeight="true">
      <c r="A18" t="s" s="4">
        <v>203</v>
      </c>
      <c r="B18" t="s" s="4">
        <v>1723</v>
      </c>
      <c r="C18" t="s" s="4">
        <v>1708</v>
      </c>
      <c r="D18" t="s" s="4">
        <v>1709</v>
      </c>
      <c r="E18" t="s" s="4">
        <v>1709</v>
      </c>
      <c r="F18" t="s" s="4">
        <v>694</v>
      </c>
      <c r="G18" t="s" s="4">
        <v>1708</v>
      </c>
    </row>
    <row r="19" ht="45.0" customHeight="true">
      <c r="A19" t="s" s="4">
        <v>207</v>
      </c>
      <c r="B19" t="s" s="4">
        <v>1724</v>
      </c>
      <c r="C19" t="s" s="4">
        <v>1708</v>
      </c>
      <c r="D19" t="s" s="4">
        <v>1709</v>
      </c>
      <c r="E19" t="s" s="4">
        <v>1709</v>
      </c>
      <c r="F19" t="s" s="4">
        <v>694</v>
      </c>
      <c r="G19" t="s" s="4">
        <v>1708</v>
      </c>
    </row>
    <row r="20" ht="45.0" customHeight="true">
      <c r="A20" t="s" s="4">
        <v>214</v>
      </c>
      <c r="B20" t="s" s="4">
        <v>1725</v>
      </c>
      <c r="C20" t="s" s="4">
        <v>1708</v>
      </c>
      <c r="D20" t="s" s="4">
        <v>1709</v>
      </c>
      <c r="E20" t="s" s="4">
        <v>1709</v>
      </c>
      <c r="F20" t="s" s="4">
        <v>694</v>
      </c>
      <c r="G20" t="s" s="4">
        <v>1708</v>
      </c>
    </row>
    <row r="21" ht="45.0" customHeight="true">
      <c r="A21" t="s" s="4">
        <v>223</v>
      </c>
      <c r="B21" t="s" s="4">
        <v>1726</v>
      </c>
      <c r="C21" t="s" s="4">
        <v>1708</v>
      </c>
      <c r="D21" t="s" s="4">
        <v>1709</v>
      </c>
      <c r="E21" t="s" s="4">
        <v>1709</v>
      </c>
      <c r="F21" t="s" s="4">
        <v>694</v>
      </c>
      <c r="G21" t="s" s="4">
        <v>1708</v>
      </c>
    </row>
    <row r="22" ht="45.0" customHeight="true">
      <c r="A22" t="s" s="4">
        <v>232</v>
      </c>
      <c r="B22" t="s" s="4">
        <v>1727</v>
      </c>
      <c r="C22" t="s" s="4">
        <v>1708</v>
      </c>
      <c r="D22" t="s" s="4">
        <v>1709</v>
      </c>
      <c r="E22" t="s" s="4">
        <v>1709</v>
      </c>
      <c r="F22" t="s" s="4">
        <v>694</v>
      </c>
      <c r="G22" t="s" s="4">
        <v>1708</v>
      </c>
    </row>
    <row r="23" ht="45.0" customHeight="true">
      <c r="A23" t="s" s="4">
        <v>240</v>
      </c>
      <c r="B23" t="s" s="4">
        <v>1728</v>
      </c>
      <c r="C23" t="s" s="4">
        <v>1708</v>
      </c>
      <c r="D23" t="s" s="4">
        <v>1709</v>
      </c>
      <c r="E23" t="s" s="4">
        <v>1709</v>
      </c>
      <c r="F23" t="s" s="4">
        <v>694</v>
      </c>
      <c r="G23" t="s" s="4">
        <v>1708</v>
      </c>
    </row>
    <row r="24" ht="45.0" customHeight="true">
      <c r="A24" t="s" s="4">
        <v>249</v>
      </c>
      <c r="B24" t="s" s="4">
        <v>1729</v>
      </c>
      <c r="C24" t="s" s="4">
        <v>1708</v>
      </c>
      <c r="D24" t="s" s="4">
        <v>1709</v>
      </c>
      <c r="E24" t="s" s="4">
        <v>1709</v>
      </c>
      <c r="F24" t="s" s="4">
        <v>694</v>
      </c>
      <c r="G24" t="s" s="4">
        <v>1708</v>
      </c>
    </row>
    <row r="25" ht="45.0" customHeight="true">
      <c r="A25" t="s" s="4">
        <v>252</v>
      </c>
      <c r="B25" t="s" s="4">
        <v>1730</v>
      </c>
      <c r="C25" t="s" s="4">
        <v>1708</v>
      </c>
      <c r="D25" t="s" s="4">
        <v>1709</v>
      </c>
      <c r="E25" t="s" s="4">
        <v>1709</v>
      </c>
      <c r="F25" t="s" s="4">
        <v>694</v>
      </c>
      <c r="G25" t="s" s="4">
        <v>1708</v>
      </c>
    </row>
    <row r="26" ht="45.0" customHeight="true">
      <c r="A26" t="s" s="4">
        <v>257</v>
      </c>
      <c r="B26" t="s" s="4">
        <v>1731</v>
      </c>
      <c r="C26" t="s" s="4">
        <v>1708</v>
      </c>
      <c r="D26" t="s" s="4">
        <v>1709</v>
      </c>
      <c r="E26" t="s" s="4">
        <v>1709</v>
      </c>
      <c r="F26" t="s" s="4">
        <v>694</v>
      </c>
      <c r="G26" t="s" s="4">
        <v>1708</v>
      </c>
    </row>
    <row r="27" ht="45.0" customHeight="true">
      <c r="A27" t="s" s="4">
        <v>262</v>
      </c>
      <c r="B27" t="s" s="4">
        <v>1732</v>
      </c>
      <c r="C27" t="s" s="4">
        <v>1708</v>
      </c>
      <c r="D27" t="s" s="4">
        <v>1709</v>
      </c>
      <c r="E27" t="s" s="4">
        <v>1709</v>
      </c>
      <c r="F27" t="s" s="4">
        <v>694</v>
      </c>
      <c r="G27" t="s" s="4">
        <v>1708</v>
      </c>
    </row>
    <row r="28" ht="45.0" customHeight="true">
      <c r="A28" t="s" s="4">
        <v>266</v>
      </c>
      <c r="B28" t="s" s="4">
        <v>1733</v>
      </c>
      <c r="C28" t="s" s="4">
        <v>1708</v>
      </c>
      <c r="D28" t="s" s="4">
        <v>1709</v>
      </c>
      <c r="E28" t="s" s="4">
        <v>1709</v>
      </c>
      <c r="F28" t="s" s="4">
        <v>694</v>
      </c>
      <c r="G28" t="s" s="4">
        <v>1708</v>
      </c>
    </row>
    <row r="29" ht="45.0" customHeight="true">
      <c r="A29" t="s" s="4">
        <v>270</v>
      </c>
      <c r="B29" t="s" s="4">
        <v>1734</v>
      </c>
      <c r="C29" t="s" s="4">
        <v>1708</v>
      </c>
      <c r="D29" t="s" s="4">
        <v>1709</v>
      </c>
      <c r="E29" t="s" s="4">
        <v>1709</v>
      </c>
      <c r="F29" t="s" s="4">
        <v>694</v>
      </c>
      <c r="G29" t="s" s="4">
        <v>1708</v>
      </c>
    </row>
    <row r="30" ht="45.0" customHeight="true">
      <c r="A30" t="s" s="4">
        <v>275</v>
      </c>
      <c r="B30" t="s" s="4">
        <v>1735</v>
      </c>
      <c r="C30" t="s" s="4">
        <v>1708</v>
      </c>
      <c r="D30" t="s" s="4">
        <v>1709</v>
      </c>
      <c r="E30" t="s" s="4">
        <v>1709</v>
      </c>
      <c r="F30" t="s" s="4">
        <v>694</v>
      </c>
      <c r="G30" t="s" s="4">
        <v>1708</v>
      </c>
    </row>
    <row r="31" ht="45.0" customHeight="true">
      <c r="A31" t="s" s="4">
        <v>281</v>
      </c>
      <c r="B31" t="s" s="4">
        <v>1736</v>
      </c>
      <c r="C31" t="s" s="4">
        <v>1708</v>
      </c>
      <c r="D31" t="s" s="4">
        <v>1709</v>
      </c>
      <c r="E31" t="s" s="4">
        <v>1709</v>
      </c>
      <c r="F31" t="s" s="4">
        <v>694</v>
      </c>
      <c r="G31" t="s" s="4">
        <v>1708</v>
      </c>
    </row>
    <row r="32" ht="45.0" customHeight="true">
      <c r="A32" t="s" s="4">
        <v>289</v>
      </c>
      <c r="B32" t="s" s="4">
        <v>1737</v>
      </c>
      <c r="C32" t="s" s="4">
        <v>1708</v>
      </c>
      <c r="D32" t="s" s="4">
        <v>1709</v>
      </c>
      <c r="E32" t="s" s="4">
        <v>1709</v>
      </c>
      <c r="F32" t="s" s="4">
        <v>694</v>
      </c>
      <c r="G32" t="s" s="4">
        <v>1708</v>
      </c>
    </row>
    <row r="33" ht="45.0" customHeight="true">
      <c r="A33" t="s" s="4">
        <v>295</v>
      </c>
      <c r="B33" t="s" s="4">
        <v>1738</v>
      </c>
      <c r="C33" t="s" s="4">
        <v>1708</v>
      </c>
      <c r="D33" t="s" s="4">
        <v>1709</v>
      </c>
      <c r="E33" t="s" s="4">
        <v>1709</v>
      </c>
      <c r="F33" t="s" s="4">
        <v>694</v>
      </c>
      <c r="G33" t="s" s="4">
        <v>1708</v>
      </c>
    </row>
    <row r="34" ht="45.0" customHeight="true">
      <c r="A34" t="s" s="4">
        <v>301</v>
      </c>
      <c r="B34" t="s" s="4">
        <v>1739</v>
      </c>
      <c r="C34" t="s" s="4">
        <v>1708</v>
      </c>
      <c r="D34" t="s" s="4">
        <v>1709</v>
      </c>
      <c r="E34" t="s" s="4">
        <v>1709</v>
      </c>
      <c r="F34" t="s" s="4">
        <v>694</v>
      </c>
      <c r="G34" t="s" s="4">
        <v>1708</v>
      </c>
    </row>
    <row r="35" ht="45.0" customHeight="true">
      <c r="A35" t="s" s="4">
        <v>306</v>
      </c>
      <c r="B35" t="s" s="4">
        <v>1740</v>
      </c>
      <c r="C35" t="s" s="4">
        <v>1708</v>
      </c>
      <c r="D35" t="s" s="4">
        <v>1709</v>
      </c>
      <c r="E35" t="s" s="4">
        <v>1709</v>
      </c>
      <c r="F35" t="s" s="4">
        <v>694</v>
      </c>
      <c r="G35" t="s" s="4">
        <v>1708</v>
      </c>
    </row>
    <row r="36" ht="45.0" customHeight="true">
      <c r="A36" t="s" s="4">
        <v>314</v>
      </c>
      <c r="B36" t="s" s="4">
        <v>1741</v>
      </c>
      <c r="C36" t="s" s="4">
        <v>1708</v>
      </c>
      <c r="D36" t="s" s="4">
        <v>1709</v>
      </c>
      <c r="E36" t="s" s="4">
        <v>1709</v>
      </c>
      <c r="F36" t="s" s="4">
        <v>694</v>
      </c>
      <c r="G36" t="s" s="4">
        <v>1708</v>
      </c>
    </row>
    <row r="37" ht="45.0" customHeight="true">
      <c r="A37" t="s" s="4">
        <v>320</v>
      </c>
      <c r="B37" t="s" s="4">
        <v>1742</v>
      </c>
      <c r="C37" t="s" s="4">
        <v>1708</v>
      </c>
      <c r="D37" t="s" s="4">
        <v>1709</v>
      </c>
      <c r="E37" t="s" s="4">
        <v>1709</v>
      </c>
      <c r="F37" t="s" s="4">
        <v>694</v>
      </c>
      <c r="G37" t="s" s="4">
        <v>1708</v>
      </c>
    </row>
    <row r="38" ht="45.0" customHeight="true">
      <c r="A38" t="s" s="4">
        <v>325</v>
      </c>
      <c r="B38" t="s" s="4">
        <v>1743</v>
      </c>
      <c r="C38" t="s" s="4">
        <v>1708</v>
      </c>
      <c r="D38" t="s" s="4">
        <v>1709</v>
      </c>
      <c r="E38" t="s" s="4">
        <v>1709</v>
      </c>
      <c r="F38" t="s" s="4">
        <v>694</v>
      </c>
      <c r="G38" t="s" s="4">
        <v>1708</v>
      </c>
    </row>
    <row r="39" ht="45.0" customHeight="true">
      <c r="A39" t="s" s="4">
        <v>330</v>
      </c>
      <c r="B39" t="s" s="4">
        <v>1744</v>
      </c>
      <c r="C39" t="s" s="4">
        <v>1708</v>
      </c>
      <c r="D39" t="s" s="4">
        <v>1709</v>
      </c>
      <c r="E39" t="s" s="4">
        <v>1709</v>
      </c>
      <c r="F39" t="s" s="4">
        <v>694</v>
      </c>
      <c r="G39" t="s" s="4">
        <v>1708</v>
      </c>
    </row>
    <row r="40" ht="45.0" customHeight="true">
      <c r="A40" t="s" s="4">
        <v>334</v>
      </c>
      <c r="B40" t="s" s="4">
        <v>1745</v>
      </c>
      <c r="C40" t="s" s="4">
        <v>1708</v>
      </c>
      <c r="D40" t="s" s="4">
        <v>1709</v>
      </c>
      <c r="E40" t="s" s="4">
        <v>1709</v>
      </c>
      <c r="F40" t="s" s="4">
        <v>694</v>
      </c>
      <c r="G40" t="s" s="4">
        <v>1708</v>
      </c>
    </row>
    <row r="41" ht="45.0" customHeight="true">
      <c r="A41" t="s" s="4">
        <v>341</v>
      </c>
      <c r="B41" t="s" s="4">
        <v>1746</v>
      </c>
      <c r="C41" t="s" s="4">
        <v>1708</v>
      </c>
      <c r="D41" t="s" s="4">
        <v>1709</v>
      </c>
      <c r="E41" t="s" s="4">
        <v>1709</v>
      </c>
      <c r="F41" t="s" s="4">
        <v>694</v>
      </c>
      <c r="G41" t="s" s="4">
        <v>1708</v>
      </c>
    </row>
    <row r="42" ht="45.0" customHeight="true">
      <c r="A42" t="s" s="4">
        <v>345</v>
      </c>
      <c r="B42" t="s" s="4">
        <v>1747</v>
      </c>
      <c r="C42" t="s" s="4">
        <v>1708</v>
      </c>
      <c r="D42" t="s" s="4">
        <v>1709</v>
      </c>
      <c r="E42" t="s" s="4">
        <v>1709</v>
      </c>
      <c r="F42" t="s" s="4">
        <v>694</v>
      </c>
      <c r="G42" t="s" s="4">
        <v>1708</v>
      </c>
    </row>
    <row r="43" ht="45.0" customHeight="true">
      <c r="A43" t="s" s="4">
        <v>352</v>
      </c>
      <c r="B43" t="s" s="4">
        <v>1748</v>
      </c>
      <c r="C43" t="s" s="4">
        <v>1708</v>
      </c>
      <c r="D43" t="s" s="4">
        <v>1709</v>
      </c>
      <c r="E43" t="s" s="4">
        <v>1709</v>
      </c>
      <c r="F43" t="s" s="4">
        <v>694</v>
      </c>
      <c r="G43" t="s" s="4">
        <v>1708</v>
      </c>
    </row>
    <row r="44" ht="45.0" customHeight="true">
      <c r="A44" t="s" s="4">
        <v>359</v>
      </c>
      <c r="B44" t="s" s="4">
        <v>1749</v>
      </c>
      <c r="C44" t="s" s="4">
        <v>1708</v>
      </c>
      <c r="D44" t="s" s="4">
        <v>1709</v>
      </c>
      <c r="E44" t="s" s="4">
        <v>1709</v>
      </c>
      <c r="F44" t="s" s="4">
        <v>694</v>
      </c>
      <c r="G44" t="s" s="4">
        <v>1708</v>
      </c>
    </row>
    <row r="45" ht="45.0" customHeight="true">
      <c r="A45" t="s" s="4">
        <v>362</v>
      </c>
      <c r="B45" t="s" s="4">
        <v>1750</v>
      </c>
      <c r="C45" t="s" s="4">
        <v>1708</v>
      </c>
      <c r="D45" t="s" s="4">
        <v>1709</v>
      </c>
      <c r="E45" t="s" s="4">
        <v>1709</v>
      </c>
      <c r="F45" t="s" s="4">
        <v>694</v>
      </c>
      <c r="G45" t="s" s="4">
        <v>1708</v>
      </c>
    </row>
    <row r="46" ht="45.0" customHeight="true">
      <c r="A46" t="s" s="4">
        <v>369</v>
      </c>
      <c r="B46" t="s" s="4">
        <v>1751</v>
      </c>
      <c r="C46" t="s" s="4">
        <v>1708</v>
      </c>
      <c r="D46" t="s" s="4">
        <v>1709</v>
      </c>
      <c r="E46" t="s" s="4">
        <v>1709</v>
      </c>
      <c r="F46" t="s" s="4">
        <v>694</v>
      </c>
      <c r="G46" t="s" s="4">
        <v>1708</v>
      </c>
    </row>
    <row r="47" ht="45.0" customHeight="true">
      <c r="A47" t="s" s="4">
        <v>374</v>
      </c>
      <c r="B47" t="s" s="4">
        <v>1752</v>
      </c>
      <c r="C47" t="s" s="4">
        <v>1708</v>
      </c>
      <c r="D47" t="s" s="4">
        <v>1709</v>
      </c>
      <c r="E47" t="s" s="4">
        <v>1709</v>
      </c>
      <c r="F47" t="s" s="4">
        <v>694</v>
      </c>
      <c r="G47" t="s" s="4">
        <v>1708</v>
      </c>
    </row>
    <row r="48" ht="45.0" customHeight="true">
      <c r="A48" t="s" s="4">
        <v>379</v>
      </c>
      <c r="B48" t="s" s="4">
        <v>1753</v>
      </c>
      <c r="C48" t="s" s="4">
        <v>1708</v>
      </c>
      <c r="D48" t="s" s="4">
        <v>1709</v>
      </c>
      <c r="E48" t="s" s="4">
        <v>1709</v>
      </c>
      <c r="F48" t="s" s="4">
        <v>694</v>
      </c>
      <c r="G48" t="s" s="4">
        <v>1708</v>
      </c>
    </row>
    <row r="49" ht="45.0" customHeight="true">
      <c r="A49" t="s" s="4">
        <v>384</v>
      </c>
      <c r="B49" t="s" s="4">
        <v>1754</v>
      </c>
      <c r="C49" t="s" s="4">
        <v>1708</v>
      </c>
      <c r="D49" t="s" s="4">
        <v>1709</v>
      </c>
      <c r="E49" t="s" s="4">
        <v>1709</v>
      </c>
      <c r="F49" t="s" s="4">
        <v>694</v>
      </c>
      <c r="G49" t="s" s="4">
        <v>1708</v>
      </c>
    </row>
    <row r="50" ht="45.0" customHeight="true">
      <c r="A50" t="s" s="4">
        <v>388</v>
      </c>
      <c r="B50" t="s" s="4">
        <v>1755</v>
      </c>
      <c r="C50" t="s" s="4">
        <v>1708</v>
      </c>
      <c r="D50" t="s" s="4">
        <v>1709</v>
      </c>
      <c r="E50" t="s" s="4">
        <v>1709</v>
      </c>
      <c r="F50" t="s" s="4">
        <v>694</v>
      </c>
      <c r="G50" t="s" s="4">
        <v>1708</v>
      </c>
    </row>
    <row r="51" ht="45.0" customHeight="true">
      <c r="A51" t="s" s="4">
        <v>398</v>
      </c>
      <c r="B51" t="s" s="4">
        <v>1756</v>
      </c>
      <c r="C51" t="s" s="4">
        <v>1708</v>
      </c>
      <c r="D51" t="s" s="4">
        <v>1709</v>
      </c>
      <c r="E51" t="s" s="4">
        <v>1709</v>
      </c>
      <c r="F51" t="s" s="4">
        <v>694</v>
      </c>
      <c r="G51" t="s" s="4">
        <v>1708</v>
      </c>
    </row>
    <row r="52" ht="45.0" customHeight="true">
      <c r="A52" t="s" s="4">
        <v>403</v>
      </c>
      <c r="B52" t="s" s="4">
        <v>1757</v>
      </c>
      <c r="C52" t="s" s="4">
        <v>1708</v>
      </c>
      <c r="D52" t="s" s="4">
        <v>1709</v>
      </c>
      <c r="E52" t="s" s="4">
        <v>1709</v>
      </c>
      <c r="F52" t="s" s="4">
        <v>694</v>
      </c>
      <c r="G52" t="s" s="4">
        <v>1708</v>
      </c>
    </row>
    <row r="53" ht="45.0" customHeight="true">
      <c r="A53" t="s" s="4">
        <v>413</v>
      </c>
      <c r="B53" t="s" s="4">
        <v>1758</v>
      </c>
      <c r="C53" t="s" s="4">
        <v>1708</v>
      </c>
      <c r="D53" t="s" s="4">
        <v>1709</v>
      </c>
      <c r="E53" t="s" s="4">
        <v>1709</v>
      </c>
      <c r="F53" t="s" s="4">
        <v>694</v>
      </c>
      <c r="G53" t="s" s="4">
        <v>1708</v>
      </c>
    </row>
    <row r="54" ht="45.0" customHeight="true">
      <c r="A54" t="s" s="4">
        <v>417</v>
      </c>
      <c r="B54" t="s" s="4">
        <v>1759</v>
      </c>
      <c r="C54" t="s" s="4">
        <v>1708</v>
      </c>
      <c r="D54" t="s" s="4">
        <v>1709</v>
      </c>
      <c r="E54" t="s" s="4">
        <v>1709</v>
      </c>
      <c r="F54" t="s" s="4">
        <v>694</v>
      </c>
      <c r="G54" t="s" s="4">
        <v>1708</v>
      </c>
    </row>
    <row r="55" ht="45.0" customHeight="true">
      <c r="A55" t="s" s="4">
        <v>422</v>
      </c>
      <c r="B55" t="s" s="4">
        <v>1760</v>
      </c>
      <c r="C55" t="s" s="4">
        <v>1708</v>
      </c>
      <c r="D55" t="s" s="4">
        <v>1709</v>
      </c>
      <c r="E55" t="s" s="4">
        <v>1709</v>
      </c>
      <c r="F55" t="s" s="4">
        <v>694</v>
      </c>
      <c r="G55" t="s" s="4">
        <v>1708</v>
      </c>
    </row>
    <row r="56" ht="45.0" customHeight="true">
      <c r="A56" t="s" s="4">
        <v>427</v>
      </c>
      <c r="B56" t="s" s="4">
        <v>1761</v>
      </c>
      <c r="C56" t="s" s="4">
        <v>1708</v>
      </c>
      <c r="D56" t="s" s="4">
        <v>1709</v>
      </c>
      <c r="E56" t="s" s="4">
        <v>1709</v>
      </c>
      <c r="F56" t="s" s="4">
        <v>694</v>
      </c>
      <c r="G56" t="s" s="4">
        <v>1708</v>
      </c>
    </row>
    <row r="57" ht="45.0" customHeight="true">
      <c r="A57" t="s" s="4">
        <v>436</v>
      </c>
      <c r="B57" t="s" s="4">
        <v>1762</v>
      </c>
      <c r="C57" t="s" s="4">
        <v>1708</v>
      </c>
      <c r="D57" t="s" s="4">
        <v>1709</v>
      </c>
      <c r="E57" t="s" s="4">
        <v>1709</v>
      </c>
      <c r="F57" t="s" s="4">
        <v>694</v>
      </c>
      <c r="G57" t="s" s="4">
        <v>1708</v>
      </c>
    </row>
    <row r="58" ht="45.0" customHeight="true">
      <c r="A58" t="s" s="4">
        <v>448</v>
      </c>
      <c r="B58" t="s" s="4">
        <v>1763</v>
      </c>
      <c r="C58" t="s" s="4">
        <v>1708</v>
      </c>
      <c r="D58" t="s" s="4">
        <v>1709</v>
      </c>
      <c r="E58" t="s" s="4">
        <v>1709</v>
      </c>
      <c r="F58" t="s" s="4">
        <v>694</v>
      </c>
      <c r="G58" t="s" s="4">
        <v>1708</v>
      </c>
    </row>
    <row r="59" ht="45.0" customHeight="true">
      <c r="A59" t="s" s="4">
        <v>451</v>
      </c>
      <c r="B59" t="s" s="4">
        <v>1764</v>
      </c>
      <c r="C59" t="s" s="4">
        <v>1708</v>
      </c>
      <c r="D59" t="s" s="4">
        <v>1709</v>
      </c>
      <c r="E59" t="s" s="4">
        <v>1709</v>
      </c>
      <c r="F59" t="s" s="4">
        <v>694</v>
      </c>
      <c r="G59" t="s" s="4">
        <v>1708</v>
      </c>
    </row>
    <row r="60" ht="45.0" customHeight="true">
      <c r="A60" t="s" s="4">
        <v>456</v>
      </c>
      <c r="B60" t="s" s="4">
        <v>1765</v>
      </c>
      <c r="C60" t="s" s="4">
        <v>1708</v>
      </c>
      <c r="D60" t="s" s="4">
        <v>1709</v>
      </c>
      <c r="E60" t="s" s="4">
        <v>1709</v>
      </c>
      <c r="F60" t="s" s="4">
        <v>694</v>
      </c>
      <c r="G60" t="s" s="4">
        <v>1708</v>
      </c>
    </row>
    <row r="61" ht="45.0" customHeight="true">
      <c r="A61" t="s" s="4">
        <v>464</v>
      </c>
      <c r="B61" t="s" s="4">
        <v>1766</v>
      </c>
      <c r="C61" t="s" s="4">
        <v>1708</v>
      </c>
      <c r="D61" t="s" s="4">
        <v>1709</v>
      </c>
      <c r="E61" t="s" s="4">
        <v>1709</v>
      </c>
      <c r="F61" t="s" s="4">
        <v>694</v>
      </c>
      <c r="G61" t="s" s="4">
        <v>1708</v>
      </c>
    </row>
    <row r="62" ht="45.0" customHeight="true">
      <c r="A62" t="s" s="4">
        <v>467</v>
      </c>
      <c r="B62" t="s" s="4">
        <v>1767</v>
      </c>
      <c r="C62" t="s" s="4">
        <v>1708</v>
      </c>
      <c r="D62" t="s" s="4">
        <v>1709</v>
      </c>
      <c r="E62" t="s" s="4">
        <v>1709</v>
      </c>
      <c r="F62" t="s" s="4">
        <v>694</v>
      </c>
      <c r="G62" t="s" s="4">
        <v>1708</v>
      </c>
    </row>
    <row r="63" ht="45.0" customHeight="true">
      <c r="A63" t="s" s="4">
        <v>472</v>
      </c>
      <c r="B63" t="s" s="4">
        <v>1768</v>
      </c>
      <c r="C63" t="s" s="4">
        <v>1708</v>
      </c>
      <c r="D63" t="s" s="4">
        <v>1709</v>
      </c>
      <c r="E63" t="s" s="4">
        <v>1709</v>
      </c>
      <c r="F63" t="s" s="4">
        <v>694</v>
      </c>
      <c r="G63" t="s" s="4">
        <v>1708</v>
      </c>
    </row>
    <row r="64" ht="45.0" customHeight="true">
      <c r="A64" t="s" s="4">
        <v>476</v>
      </c>
      <c r="B64" t="s" s="4">
        <v>1769</v>
      </c>
      <c r="C64" t="s" s="4">
        <v>1708</v>
      </c>
      <c r="D64" t="s" s="4">
        <v>1709</v>
      </c>
      <c r="E64" t="s" s="4">
        <v>1709</v>
      </c>
      <c r="F64" t="s" s="4">
        <v>694</v>
      </c>
      <c r="G64" t="s" s="4">
        <v>1708</v>
      </c>
    </row>
    <row r="65" ht="45.0" customHeight="true">
      <c r="A65" t="s" s="4">
        <v>482</v>
      </c>
      <c r="B65" t="s" s="4">
        <v>1770</v>
      </c>
      <c r="C65" t="s" s="4">
        <v>1708</v>
      </c>
      <c r="D65" t="s" s="4">
        <v>1709</v>
      </c>
      <c r="E65" t="s" s="4">
        <v>1709</v>
      </c>
      <c r="F65" t="s" s="4">
        <v>694</v>
      </c>
      <c r="G65" t="s" s="4">
        <v>1708</v>
      </c>
    </row>
    <row r="66" ht="45.0" customHeight="true">
      <c r="A66" t="s" s="4">
        <v>487</v>
      </c>
      <c r="B66" t="s" s="4">
        <v>1771</v>
      </c>
      <c r="C66" t="s" s="4">
        <v>1708</v>
      </c>
      <c r="D66" t="s" s="4">
        <v>1709</v>
      </c>
      <c r="E66" t="s" s="4">
        <v>1709</v>
      </c>
      <c r="F66" t="s" s="4">
        <v>694</v>
      </c>
      <c r="G66" t="s" s="4">
        <v>1708</v>
      </c>
    </row>
    <row r="67" ht="45.0" customHeight="true">
      <c r="A67" t="s" s="4">
        <v>494</v>
      </c>
      <c r="B67" t="s" s="4">
        <v>1772</v>
      </c>
      <c r="C67" t="s" s="4">
        <v>1708</v>
      </c>
      <c r="D67" t="s" s="4">
        <v>1709</v>
      </c>
      <c r="E67" t="s" s="4">
        <v>1709</v>
      </c>
      <c r="F67" t="s" s="4">
        <v>694</v>
      </c>
      <c r="G67" t="s" s="4">
        <v>1708</v>
      </c>
    </row>
    <row r="68" ht="45.0" customHeight="true">
      <c r="A68" t="s" s="4">
        <v>498</v>
      </c>
      <c r="B68" t="s" s="4">
        <v>1773</v>
      </c>
      <c r="C68" t="s" s="4">
        <v>1708</v>
      </c>
      <c r="D68" t="s" s="4">
        <v>1709</v>
      </c>
      <c r="E68" t="s" s="4">
        <v>1709</v>
      </c>
      <c r="F68" t="s" s="4">
        <v>694</v>
      </c>
      <c r="G68" t="s" s="4">
        <v>1708</v>
      </c>
    </row>
    <row r="69" ht="45.0" customHeight="true">
      <c r="A69" t="s" s="4">
        <v>504</v>
      </c>
      <c r="B69" t="s" s="4">
        <v>1774</v>
      </c>
      <c r="C69" t="s" s="4">
        <v>1708</v>
      </c>
      <c r="D69" t="s" s="4">
        <v>1709</v>
      </c>
      <c r="E69" t="s" s="4">
        <v>1709</v>
      </c>
      <c r="F69" t="s" s="4">
        <v>694</v>
      </c>
      <c r="G69" t="s" s="4">
        <v>1708</v>
      </c>
    </row>
    <row r="70" ht="45.0" customHeight="true">
      <c r="A70" t="s" s="4">
        <v>509</v>
      </c>
      <c r="B70" t="s" s="4">
        <v>1775</v>
      </c>
      <c r="C70" t="s" s="4">
        <v>1708</v>
      </c>
      <c r="D70" t="s" s="4">
        <v>1709</v>
      </c>
      <c r="E70" t="s" s="4">
        <v>1709</v>
      </c>
      <c r="F70" t="s" s="4">
        <v>694</v>
      </c>
      <c r="G70" t="s" s="4">
        <v>1708</v>
      </c>
    </row>
    <row r="71" ht="45.0" customHeight="true">
      <c r="A71" t="s" s="4">
        <v>513</v>
      </c>
      <c r="B71" t="s" s="4">
        <v>1776</v>
      </c>
      <c r="C71" t="s" s="4">
        <v>1708</v>
      </c>
      <c r="D71" t="s" s="4">
        <v>1709</v>
      </c>
      <c r="E71" t="s" s="4">
        <v>1709</v>
      </c>
      <c r="F71" t="s" s="4">
        <v>694</v>
      </c>
      <c r="G71" t="s" s="4">
        <v>1708</v>
      </c>
    </row>
    <row r="72" ht="45.0" customHeight="true">
      <c r="A72" t="s" s="4">
        <v>518</v>
      </c>
      <c r="B72" t="s" s="4">
        <v>1777</v>
      </c>
      <c r="C72" t="s" s="4">
        <v>1708</v>
      </c>
      <c r="D72" t="s" s="4">
        <v>1709</v>
      </c>
      <c r="E72" t="s" s="4">
        <v>1709</v>
      </c>
      <c r="F72" t="s" s="4">
        <v>694</v>
      </c>
      <c r="G72" t="s" s="4">
        <v>1708</v>
      </c>
    </row>
    <row r="73" ht="45.0" customHeight="true">
      <c r="A73" t="s" s="4">
        <v>522</v>
      </c>
      <c r="B73" t="s" s="4">
        <v>1778</v>
      </c>
      <c r="C73" t="s" s="4">
        <v>1708</v>
      </c>
      <c r="D73" t="s" s="4">
        <v>1709</v>
      </c>
      <c r="E73" t="s" s="4">
        <v>1709</v>
      </c>
      <c r="F73" t="s" s="4">
        <v>694</v>
      </c>
      <c r="G73" t="s" s="4">
        <v>1708</v>
      </c>
    </row>
    <row r="74" ht="45.0" customHeight="true">
      <c r="A74" t="s" s="4">
        <v>527</v>
      </c>
      <c r="B74" t="s" s="4">
        <v>1779</v>
      </c>
      <c r="C74" t="s" s="4">
        <v>1708</v>
      </c>
      <c r="D74" t="s" s="4">
        <v>1709</v>
      </c>
      <c r="E74" t="s" s="4">
        <v>1709</v>
      </c>
      <c r="F74" t="s" s="4">
        <v>694</v>
      </c>
      <c r="G74" t="s" s="4">
        <v>1708</v>
      </c>
    </row>
    <row r="75" ht="45.0" customHeight="true">
      <c r="A75" t="s" s="4">
        <v>530</v>
      </c>
      <c r="B75" t="s" s="4">
        <v>1780</v>
      </c>
      <c r="C75" t="s" s="4">
        <v>1708</v>
      </c>
      <c r="D75" t="s" s="4">
        <v>1709</v>
      </c>
      <c r="E75" t="s" s="4">
        <v>1709</v>
      </c>
      <c r="F75" t="s" s="4">
        <v>694</v>
      </c>
      <c r="G75" t="s" s="4">
        <v>1708</v>
      </c>
    </row>
    <row r="76" ht="45.0" customHeight="true">
      <c r="A76" t="s" s="4">
        <v>535</v>
      </c>
      <c r="B76" t="s" s="4">
        <v>1781</v>
      </c>
      <c r="C76" t="s" s="4">
        <v>1708</v>
      </c>
      <c r="D76" t="s" s="4">
        <v>1709</v>
      </c>
      <c r="E76" t="s" s="4">
        <v>1709</v>
      </c>
      <c r="F76" t="s" s="4">
        <v>694</v>
      </c>
      <c r="G76" t="s" s="4">
        <v>1708</v>
      </c>
    </row>
    <row r="77" ht="45.0" customHeight="true">
      <c r="A77" t="s" s="4">
        <v>543</v>
      </c>
      <c r="B77" t="s" s="4">
        <v>1782</v>
      </c>
      <c r="C77" t="s" s="4">
        <v>1708</v>
      </c>
      <c r="D77" t="s" s="4">
        <v>1709</v>
      </c>
      <c r="E77" t="s" s="4">
        <v>1709</v>
      </c>
      <c r="F77" t="s" s="4">
        <v>694</v>
      </c>
      <c r="G77" t="s" s="4">
        <v>1708</v>
      </c>
    </row>
    <row r="78" ht="45.0" customHeight="true">
      <c r="A78" t="s" s="4">
        <v>547</v>
      </c>
      <c r="B78" t="s" s="4">
        <v>1783</v>
      </c>
      <c r="C78" t="s" s="4">
        <v>1708</v>
      </c>
      <c r="D78" t="s" s="4">
        <v>1709</v>
      </c>
      <c r="E78" t="s" s="4">
        <v>1709</v>
      </c>
      <c r="F78" t="s" s="4">
        <v>694</v>
      </c>
      <c r="G78" t="s" s="4">
        <v>1708</v>
      </c>
    </row>
    <row r="79" ht="45.0" customHeight="true">
      <c r="A79" t="s" s="4">
        <v>550</v>
      </c>
      <c r="B79" t="s" s="4">
        <v>1784</v>
      </c>
      <c r="C79" t="s" s="4">
        <v>1708</v>
      </c>
      <c r="D79" t="s" s="4">
        <v>1709</v>
      </c>
      <c r="E79" t="s" s="4">
        <v>1709</v>
      </c>
      <c r="F79" t="s" s="4">
        <v>694</v>
      </c>
      <c r="G79" t="s" s="4">
        <v>1708</v>
      </c>
    </row>
    <row r="80" ht="45.0" customHeight="true">
      <c r="A80" t="s" s="4">
        <v>555</v>
      </c>
      <c r="B80" t="s" s="4">
        <v>1785</v>
      </c>
      <c r="C80" t="s" s="4">
        <v>1708</v>
      </c>
      <c r="D80" t="s" s="4">
        <v>1709</v>
      </c>
      <c r="E80" t="s" s="4">
        <v>1709</v>
      </c>
      <c r="F80" t="s" s="4">
        <v>694</v>
      </c>
      <c r="G80" t="s" s="4">
        <v>1708</v>
      </c>
    </row>
    <row r="81" ht="45.0" customHeight="true">
      <c r="A81" t="s" s="4">
        <v>558</v>
      </c>
      <c r="B81" t="s" s="4">
        <v>1786</v>
      </c>
      <c r="C81" t="s" s="4">
        <v>1708</v>
      </c>
      <c r="D81" t="s" s="4">
        <v>1709</v>
      </c>
      <c r="E81" t="s" s="4">
        <v>1709</v>
      </c>
      <c r="F81" t="s" s="4">
        <v>694</v>
      </c>
      <c r="G81" t="s" s="4">
        <v>1708</v>
      </c>
    </row>
    <row r="82" ht="45.0" customHeight="true">
      <c r="A82" t="s" s="4">
        <v>562</v>
      </c>
      <c r="B82" t="s" s="4">
        <v>1787</v>
      </c>
      <c r="C82" t="s" s="4">
        <v>1708</v>
      </c>
      <c r="D82" t="s" s="4">
        <v>1709</v>
      </c>
      <c r="E82" t="s" s="4">
        <v>1709</v>
      </c>
      <c r="F82" t="s" s="4">
        <v>694</v>
      </c>
      <c r="G82" t="s" s="4">
        <v>1708</v>
      </c>
    </row>
    <row r="83" ht="45.0" customHeight="true">
      <c r="A83" t="s" s="4">
        <v>565</v>
      </c>
      <c r="B83" t="s" s="4">
        <v>1788</v>
      </c>
      <c r="C83" t="s" s="4">
        <v>1708</v>
      </c>
      <c r="D83" t="s" s="4">
        <v>1709</v>
      </c>
      <c r="E83" t="s" s="4">
        <v>1709</v>
      </c>
      <c r="F83" t="s" s="4">
        <v>694</v>
      </c>
      <c r="G83" t="s" s="4">
        <v>1708</v>
      </c>
    </row>
    <row r="84" ht="45.0" customHeight="true">
      <c r="A84" t="s" s="4">
        <v>570</v>
      </c>
      <c r="B84" t="s" s="4">
        <v>1789</v>
      </c>
      <c r="C84" t="s" s="4">
        <v>1708</v>
      </c>
      <c r="D84" t="s" s="4">
        <v>1709</v>
      </c>
      <c r="E84" t="s" s="4">
        <v>1709</v>
      </c>
      <c r="F84" t="s" s="4">
        <v>694</v>
      </c>
      <c r="G84" t="s" s="4">
        <v>1708</v>
      </c>
    </row>
    <row r="85" ht="45.0" customHeight="true">
      <c r="A85" t="s" s="4">
        <v>574</v>
      </c>
      <c r="B85" t="s" s="4">
        <v>1790</v>
      </c>
      <c r="C85" t="s" s="4">
        <v>1708</v>
      </c>
      <c r="D85" t="s" s="4">
        <v>1709</v>
      </c>
      <c r="E85" t="s" s="4">
        <v>1709</v>
      </c>
      <c r="F85" t="s" s="4">
        <v>694</v>
      </c>
      <c r="G85" t="s" s="4">
        <v>1708</v>
      </c>
    </row>
    <row r="86" ht="45.0" customHeight="true">
      <c r="A86" t="s" s="4">
        <v>578</v>
      </c>
      <c r="B86" t="s" s="4">
        <v>1791</v>
      </c>
      <c r="C86" t="s" s="4">
        <v>1708</v>
      </c>
      <c r="D86" t="s" s="4">
        <v>1709</v>
      </c>
      <c r="E86" t="s" s="4">
        <v>1709</v>
      </c>
      <c r="F86" t="s" s="4">
        <v>694</v>
      </c>
      <c r="G86" t="s" s="4">
        <v>1708</v>
      </c>
    </row>
    <row r="87" ht="45.0" customHeight="true">
      <c r="A87" t="s" s="4">
        <v>582</v>
      </c>
      <c r="B87" t="s" s="4">
        <v>1792</v>
      </c>
      <c r="C87" t="s" s="4">
        <v>1708</v>
      </c>
      <c r="D87" t="s" s="4">
        <v>1709</v>
      </c>
      <c r="E87" t="s" s="4">
        <v>1709</v>
      </c>
      <c r="F87" t="s" s="4">
        <v>694</v>
      </c>
      <c r="G87" t="s" s="4">
        <v>1708</v>
      </c>
    </row>
    <row r="88" ht="45.0" customHeight="true">
      <c r="A88" t="s" s="4">
        <v>586</v>
      </c>
      <c r="B88" t="s" s="4">
        <v>1793</v>
      </c>
      <c r="C88" t="s" s="4">
        <v>1708</v>
      </c>
      <c r="D88" t="s" s="4">
        <v>1709</v>
      </c>
      <c r="E88" t="s" s="4">
        <v>1709</v>
      </c>
      <c r="F88" t="s" s="4">
        <v>694</v>
      </c>
      <c r="G88" t="s" s="4">
        <v>1708</v>
      </c>
    </row>
    <row r="89" ht="45.0" customHeight="true">
      <c r="A89" t="s" s="4">
        <v>590</v>
      </c>
      <c r="B89" t="s" s="4">
        <v>1794</v>
      </c>
      <c r="C89" t="s" s="4">
        <v>1708</v>
      </c>
      <c r="D89" t="s" s="4">
        <v>1709</v>
      </c>
      <c r="E89" t="s" s="4">
        <v>1709</v>
      </c>
      <c r="F89" t="s" s="4">
        <v>694</v>
      </c>
      <c r="G89" t="s" s="4">
        <v>1708</v>
      </c>
    </row>
    <row r="90" ht="45.0" customHeight="true">
      <c r="A90" t="s" s="4">
        <v>593</v>
      </c>
      <c r="B90" t="s" s="4">
        <v>1795</v>
      </c>
      <c r="C90" t="s" s="4">
        <v>1708</v>
      </c>
      <c r="D90" t="s" s="4">
        <v>1709</v>
      </c>
      <c r="E90" t="s" s="4">
        <v>1709</v>
      </c>
      <c r="F90" t="s" s="4">
        <v>694</v>
      </c>
      <c r="G90" t="s" s="4">
        <v>1708</v>
      </c>
    </row>
    <row r="91" ht="45.0" customHeight="true">
      <c r="A91" t="s" s="4">
        <v>596</v>
      </c>
      <c r="B91" t="s" s="4">
        <v>1796</v>
      </c>
      <c r="C91" t="s" s="4">
        <v>1708</v>
      </c>
      <c r="D91" t="s" s="4">
        <v>1709</v>
      </c>
      <c r="E91" t="s" s="4">
        <v>1709</v>
      </c>
      <c r="F91" t="s" s="4">
        <v>694</v>
      </c>
      <c r="G91" t="s" s="4">
        <v>1708</v>
      </c>
    </row>
    <row r="92" ht="45.0" customHeight="true">
      <c r="A92" t="s" s="4">
        <v>601</v>
      </c>
      <c r="B92" t="s" s="4">
        <v>1797</v>
      </c>
      <c r="C92" t="s" s="4">
        <v>1708</v>
      </c>
      <c r="D92" t="s" s="4">
        <v>1709</v>
      </c>
      <c r="E92" t="s" s="4">
        <v>1709</v>
      </c>
      <c r="F92" t="s" s="4">
        <v>694</v>
      </c>
      <c r="G92" t="s" s="4">
        <v>1708</v>
      </c>
    </row>
    <row r="93" ht="45.0" customHeight="true">
      <c r="A93" t="s" s="4">
        <v>606</v>
      </c>
      <c r="B93" t="s" s="4">
        <v>1798</v>
      </c>
      <c r="C93" t="s" s="4">
        <v>1708</v>
      </c>
      <c r="D93" t="s" s="4">
        <v>1709</v>
      </c>
      <c r="E93" t="s" s="4">
        <v>1709</v>
      </c>
      <c r="F93" t="s" s="4">
        <v>694</v>
      </c>
      <c r="G93" t="s" s="4">
        <v>1708</v>
      </c>
    </row>
    <row r="94" ht="45.0" customHeight="true">
      <c r="A94" t="s" s="4">
        <v>612</v>
      </c>
      <c r="B94" t="s" s="4">
        <v>1799</v>
      </c>
      <c r="C94" t="s" s="4">
        <v>1708</v>
      </c>
      <c r="D94" t="s" s="4">
        <v>1709</v>
      </c>
      <c r="E94" t="s" s="4">
        <v>1709</v>
      </c>
      <c r="F94" t="s" s="4">
        <v>694</v>
      </c>
      <c r="G94" t="s" s="4">
        <v>1708</v>
      </c>
    </row>
    <row r="95" ht="45.0" customHeight="true">
      <c r="A95" t="s" s="4">
        <v>615</v>
      </c>
      <c r="B95" t="s" s="4">
        <v>1800</v>
      </c>
      <c r="C95" t="s" s="4">
        <v>1708</v>
      </c>
      <c r="D95" t="s" s="4">
        <v>1709</v>
      </c>
      <c r="E95" t="s" s="4">
        <v>1709</v>
      </c>
      <c r="F95" t="s" s="4">
        <v>694</v>
      </c>
      <c r="G95" t="s" s="4">
        <v>1708</v>
      </c>
    </row>
    <row r="96" ht="45.0" customHeight="true">
      <c r="A96" t="s" s="4">
        <v>621</v>
      </c>
      <c r="B96" t="s" s="4">
        <v>1801</v>
      </c>
      <c r="C96" t="s" s="4">
        <v>1708</v>
      </c>
      <c r="D96" t="s" s="4">
        <v>1709</v>
      </c>
      <c r="E96" t="s" s="4">
        <v>1709</v>
      </c>
      <c r="F96" t="s" s="4">
        <v>694</v>
      </c>
      <c r="G96" t="s" s="4">
        <v>1708</v>
      </c>
    </row>
    <row r="97" ht="45.0" customHeight="true">
      <c r="A97" t="s" s="4">
        <v>624</v>
      </c>
      <c r="B97" t="s" s="4">
        <v>1802</v>
      </c>
      <c r="C97" t="s" s="4">
        <v>1708</v>
      </c>
      <c r="D97" t="s" s="4">
        <v>1709</v>
      </c>
      <c r="E97" t="s" s="4">
        <v>1709</v>
      </c>
      <c r="F97" t="s" s="4">
        <v>694</v>
      </c>
      <c r="G97" t="s" s="4">
        <v>1708</v>
      </c>
    </row>
    <row r="98" ht="45.0" customHeight="true">
      <c r="A98" t="s" s="4">
        <v>633</v>
      </c>
      <c r="B98" t="s" s="4">
        <v>1803</v>
      </c>
      <c r="C98" t="s" s="4">
        <v>1708</v>
      </c>
      <c r="D98" t="s" s="4">
        <v>1709</v>
      </c>
      <c r="E98" t="s" s="4">
        <v>1709</v>
      </c>
      <c r="F98" t="s" s="4">
        <v>694</v>
      </c>
      <c r="G98" t="s" s="4">
        <v>1708</v>
      </c>
    </row>
    <row r="99" ht="45.0" customHeight="true">
      <c r="A99" t="s" s="4">
        <v>637</v>
      </c>
      <c r="B99" t="s" s="4">
        <v>1804</v>
      </c>
      <c r="C99" t="s" s="4">
        <v>1708</v>
      </c>
      <c r="D99" t="s" s="4">
        <v>1709</v>
      </c>
      <c r="E99" t="s" s="4">
        <v>1709</v>
      </c>
      <c r="F99" t="s" s="4">
        <v>694</v>
      </c>
      <c r="G99" t="s" s="4">
        <v>1708</v>
      </c>
    </row>
    <row r="100" ht="45.0" customHeight="true">
      <c r="A100" t="s" s="4">
        <v>641</v>
      </c>
      <c r="B100" t="s" s="4">
        <v>1805</v>
      </c>
      <c r="C100" t="s" s="4">
        <v>1708</v>
      </c>
      <c r="D100" t="s" s="4">
        <v>1709</v>
      </c>
      <c r="E100" t="s" s="4">
        <v>1709</v>
      </c>
      <c r="F100" t="s" s="4">
        <v>694</v>
      </c>
      <c r="G100" t="s" s="4">
        <v>1708</v>
      </c>
    </row>
    <row r="101" ht="45.0" customHeight="true">
      <c r="A101" t="s" s="4">
        <v>646</v>
      </c>
      <c r="B101" t="s" s="4">
        <v>1806</v>
      </c>
      <c r="C101" t="s" s="4">
        <v>1708</v>
      </c>
      <c r="D101" t="s" s="4">
        <v>1709</v>
      </c>
      <c r="E101" t="s" s="4">
        <v>1709</v>
      </c>
      <c r="F101" t="s" s="4">
        <v>694</v>
      </c>
      <c r="G101" t="s" s="4">
        <v>1708</v>
      </c>
    </row>
    <row r="102" ht="45.0" customHeight="true">
      <c r="A102" t="s" s="4">
        <v>651</v>
      </c>
      <c r="B102" t="s" s="4">
        <v>1807</v>
      </c>
      <c r="C102" t="s" s="4">
        <v>1708</v>
      </c>
      <c r="D102" t="s" s="4">
        <v>1709</v>
      </c>
      <c r="E102" t="s" s="4">
        <v>1709</v>
      </c>
      <c r="F102" t="s" s="4">
        <v>694</v>
      </c>
      <c r="G102" t="s" s="4">
        <v>1708</v>
      </c>
    </row>
    <row r="103" ht="45.0" customHeight="true">
      <c r="A103" t="s" s="4">
        <v>654</v>
      </c>
      <c r="B103" t="s" s="4">
        <v>1808</v>
      </c>
      <c r="C103" t="s" s="4">
        <v>1708</v>
      </c>
      <c r="D103" t="s" s="4">
        <v>1709</v>
      </c>
      <c r="E103" t="s" s="4">
        <v>1709</v>
      </c>
      <c r="F103" t="s" s="4">
        <v>694</v>
      </c>
      <c r="G103" t="s" s="4">
        <v>1708</v>
      </c>
    </row>
    <row r="104" ht="45.0" customHeight="true">
      <c r="A104" t="s" s="4">
        <v>658</v>
      </c>
      <c r="B104" t="s" s="4">
        <v>1809</v>
      </c>
      <c r="C104" t="s" s="4">
        <v>1708</v>
      </c>
      <c r="D104" t="s" s="4">
        <v>1709</v>
      </c>
      <c r="E104" t="s" s="4">
        <v>1709</v>
      </c>
      <c r="F104" t="s" s="4">
        <v>694</v>
      </c>
      <c r="G104" t="s" s="4">
        <v>1708</v>
      </c>
    </row>
    <row r="105" ht="45.0" customHeight="true">
      <c r="A105" t="s" s="4">
        <v>661</v>
      </c>
      <c r="B105" t="s" s="4">
        <v>1810</v>
      </c>
      <c r="C105" t="s" s="4">
        <v>1708</v>
      </c>
      <c r="D105" t="s" s="4">
        <v>1709</v>
      </c>
      <c r="E105" t="s" s="4">
        <v>1709</v>
      </c>
      <c r="F105" t="s" s="4">
        <v>694</v>
      </c>
      <c r="G105" t="s" s="4">
        <v>1708</v>
      </c>
    </row>
    <row r="106" ht="45.0" customHeight="true">
      <c r="A106" t="s" s="4">
        <v>665</v>
      </c>
      <c r="B106" t="s" s="4">
        <v>1811</v>
      </c>
      <c r="C106" t="s" s="4">
        <v>1708</v>
      </c>
      <c r="D106" t="s" s="4">
        <v>1709</v>
      </c>
      <c r="E106" t="s" s="4">
        <v>1709</v>
      </c>
      <c r="F106" t="s" s="4">
        <v>694</v>
      </c>
      <c r="G106" t="s" s="4">
        <v>1708</v>
      </c>
    </row>
    <row r="107" ht="45.0" customHeight="true">
      <c r="A107" t="s" s="4">
        <v>668</v>
      </c>
      <c r="B107" t="s" s="4">
        <v>1812</v>
      </c>
      <c r="C107" t="s" s="4">
        <v>1708</v>
      </c>
      <c r="D107" t="s" s="4">
        <v>1709</v>
      </c>
      <c r="E107" t="s" s="4">
        <v>1709</v>
      </c>
      <c r="F107" t="s" s="4">
        <v>694</v>
      </c>
      <c r="G107" t="s" s="4">
        <v>1708</v>
      </c>
    </row>
    <row r="108" ht="45.0" customHeight="true">
      <c r="A108" t="s" s="4">
        <v>673</v>
      </c>
      <c r="B108" t="s" s="4">
        <v>1813</v>
      </c>
      <c r="C108" t="s" s="4">
        <v>1708</v>
      </c>
      <c r="D108" t="s" s="4">
        <v>1709</v>
      </c>
      <c r="E108" t="s" s="4">
        <v>1709</v>
      </c>
      <c r="F108" t="s" s="4">
        <v>694</v>
      </c>
      <c r="G108" t="s" s="4">
        <v>1708</v>
      </c>
    </row>
    <row r="109" ht="45.0" customHeight="true">
      <c r="A109" t="s" s="4">
        <v>678</v>
      </c>
      <c r="B109" t="s" s="4">
        <v>1814</v>
      </c>
      <c r="C109" t="s" s="4">
        <v>1708</v>
      </c>
      <c r="D109" t="s" s="4">
        <v>1709</v>
      </c>
      <c r="E109" t="s" s="4">
        <v>1709</v>
      </c>
      <c r="F109" t="s" s="4">
        <v>694</v>
      </c>
      <c r="G109" t="s" s="4">
        <v>1708</v>
      </c>
    </row>
    <row r="110" ht="45.0" customHeight="true">
      <c r="A110" t="s" s="4">
        <v>682</v>
      </c>
      <c r="B110" t="s" s="4">
        <v>1815</v>
      </c>
      <c r="C110" t="s" s="4">
        <v>1708</v>
      </c>
      <c r="D110" t="s" s="4">
        <v>1709</v>
      </c>
      <c r="E110" t="s" s="4">
        <v>1709</v>
      </c>
      <c r="F110" t="s" s="4">
        <v>694</v>
      </c>
      <c r="G110" t="s" s="4">
        <v>1708</v>
      </c>
    </row>
    <row r="111" ht="45.0" customHeight="true">
      <c r="A111" t="s" s="4">
        <v>687</v>
      </c>
      <c r="B111" t="s" s="4">
        <v>1816</v>
      </c>
      <c r="C111" t="s" s="4">
        <v>1708</v>
      </c>
      <c r="D111" t="s" s="4">
        <v>1709</v>
      </c>
      <c r="E111" t="s" s="4">
        <v>1709</v>
      </c>
      <c r="F111" t="s" s="4">
        <v>694</v>
      </c>
      <c r="G111" t="s" s="4">
        <v>1708</v>
      </c>
    </row>
    <row r="112" ht="45.0" customHeight="true">
      <c r="A112" t="s" s="4">
        <v>690</v>
      </c>
      <c r="B112" t="s" s="4">
        <v>1817</v>
      </c>
      <c r="C112" t="s" s="4">
        <v>1708</v>
      </c>
      <c r="D112" t="s" s="4">
        <v>1709</v>
      </c>
      <c r="E112" t="s" s="4">
        <v>1709</v>
      </c>
      <c r="F112" t="s" s="4">
        <v>694</v>
      </c>
      <c r="G112" t="s" s="4">
        <v>1708</v>
      </c>
    </row>
    <row r="113" ht="45.0" customHeight="true">
      <c r="A113" t="s" s="4">
        <v>695</v>
      </c>
      <c r="B113" t="s" s="4">
        <v>1818</v>
      </c>
      <c r="C113" t="s" s="4">
        <v>1708</v>
      </c>
      <c r="D113" t="s" s="4">
        <v>1709</v>
      </c>
      <c r="E113" t="s" s="4">
        <v>1709</v>
      </c>
      <c r="F113" t="s" s="4">
        <v>694</v>
      </c>
      <c r="G113" t="s" s="4">
        <v>1708</v>
      </c>
    </row>
    <row r="114" ht="45.0" customHeight="true">
      <c r="A114" t="s" s="4">
        <v>699</v>
      </c>
      <c r="B114" t="s" s="4">
        <v>1819</v>
      </c>
      <c r="C114" t="s" s="4">
        <v>1708</v>
      </c>
      <c r="D114" t="s" s="4">
        <v>1709</v>
      </c>
      <c r="E114" t="s" s="4">
        <v>1709</v>
      </c>
      <c r="F114" t="s" s="4">
        <v>694</v>
      </c>
      <c r="G114" t="s" s="4">
        <v>1708</v>
      </c>
    </row>
    <row r="115" ht="45.0" customHeight="true">
      <c r="A115" t="s" s="4">
        <v>703</v>
      </c>
      <c r="B115" t="s" s="4">
        <v>1820</v>
      </c>
      <c r="C115" t="s" s="4">
        <v>1708</v>
      </c>
      <c r="D115" t="s" s="4">
        <v>1709</v>
      </c>
      <c r="E115" t="s" s="4">
        <v>1709</v>
      </c>
      <c r="F115" t="s" s="4">
        <v>694</v>
      </c>
      <c r="G115" t="s" s="4">
        <v>1708</v>
      </c>
    </row>
    <row r="116" ht="45.0" customHeight="true">
      <c r="A116" t="s" s="4">
        <v>707</v>
      </c>
      <c r="B116" t="s" s="4">
        <v>1821</v>
      </c>
      <c r="C116" t="s" s="4">
        <v>1708</v>
      </c>
      <c r="D116" t="s" s="4">
        <v>1709</v>
      </c>
      <c r="E116" t="s" s="4">
        <v>1709</v>
      </c>
      <c r="F116" t="s" s="4">
        <v>694</v>
      </c>
      <c r="G116" t="s" s="4">
        <v>1708</v>
      </c>
    </row>
    <row r="117" ht="45.0" customHeight="true">
      <c r="A117" t="s" s="4">
        <v>711</v>
      </c>
      <c r="B117" t="s" s="4">
        <v>1822</v>
      </c>
      <c r="C117" t="s" s="4">
        <v>1708</v>
      </c>
      <c r="D117" t="s" s="4">
        <v>1709</v>
      </c>
      <c r="E117" t="s" s="4">
        <v>1709</v>
      </c>
      <c r="F117" t="s" s="4">
        <v>694</v>
      </c>
      <c r="G117" t="s" s="4">
        <v>1708</v>
      </c>
    </row>
    <row r="118" ht="45.0" customHeight="true">
      <c r="A118" t="s" s="4">
        <v>718</v>
      </c>
      <c r="B118" t="s" s="4">
        <v>1823</v>
      </c>
      <c r="C118" t="s" s="4">
        <v>1708</v>
      </c>
      <c r="D118" t="s" s="4">
        <v>1709</v>
      </c>
      <c r="E118" t="s" s="4">
        <v>1709</v>
      </c>
      <c r="F118" t="s" s="4">
        <v>694</v>
      </c>
      <c r="G118" t="s" s="4">
        <v>1708</v>
      </c>
    </row>
    <row r="119" ht="45.0" customHeight="true">
      <c r="A119" t="s" s="4">
        <v>722</v>
      </c>
      <c r="B119" t="s" s="4">
        <v>1824</v>
      </c>
      <c r="C119" t="s" s="4">
        <v>1708</v>
      </c>
      <c r="D119" t="s" s="4">
        <v>1709</v>
      </c>
      <c r="E119" t="s" s="4">
        <v>1709</v>
      </c>
      <c r="F119" t="s" s="4">
        <v>694</v>
      </c>
      <c r="G119" t="s" s="4">
        <v>1708</v>
      </c>
    </row>
    <row r="120" ht="45.0" customHeight="true">
      <c r="A120" t="s" s="4">
        <v>726</v>
      </c>
      <c r="B120" t="s" s="4">
        <v>1825</v>
      </c>
      <c r="C120" t="s" s="4">
        <v>1708</v>
      </c>
      <c r="D120" t="s" s="4">
        <v>1709</v>
      </c>
      <c r="E120" t="s" s="4">
        <v>1709</v>
      </c>
      <c r="F120" t="s" s="4">
        <v>694</v>
      </c>
      <c r="G120" t="s" s="4">
        <v>1708</v>
      </c>
    </row>
    <row r="121" ht="45.0" customHeight="true">
      <c r="A121" t="s" s="4">
        <v>729</v>
      </c>
      <c r="B121" t="s" s="4">
        <v>1826</v>
      </c>
      <c r="C121" t="s" s="4">
        <v>1708</v>
      </c>
      <c r="D121" t="s" s="4">
        <v>1709</v>
      </c>
      <c r="E121" t="s" s="4">
        <v>1709</v>
      </c>
      <c r="F121" t="s" s="4">
        <v>694</v>
      </c>
      <c r="G121" t="s" s="4">
        <v>1708</v>
      </c>
    </row>
    <row r="122" ht="45.0" customHeight="true">
      <c r="A122" t="s" s="4">
        <v>733</v>
      </c>
      <c r="B122" t="s" s="4">
        <v>1827</v>
      </c>
      <c r="C122" t="s" s="4">
        <v>1708</v>
      </c>
      <c r="D122" t="s" s="4">
        <v>1709</v>
      </c>
      <c r="E122" t="s" s="4">
        <v>1709</v>
      </c>
      <c r="F122" t="s" s="4">
        <v>694</v>
      </c>
      <c r="G122" t="s" s="4">
        <v>1708</v>
      </c>
    </row>
    <row r="123" ht="45.0" customHeight="true">
      <c r="A123" t="s" s="4">
        <v>735</v>
      </c>
      <c r="B123" t="s" s="4">
        <v>1828</v>
      </c>
      <c r="C123" t="s" s="4">
        <v>1708</v>
      </c>
      <c r="D123" t="s" s="4">
        <v>1709</v>
      </c>
      <c r="E123" t="s" s="4">
        <v>1709</v>
      </c>
      <c r="F123" t="s" s="4">
        <v>694</v>
      </c>
      <c r="G123" t="s" s="4">
        <v>1708</v>
      </c>
    </row>
    <row r="124" ht="45.0" customHeight="true">
      <c r="A124" t="s" s="4">
        <v>739</v>
      </c>
      <c r="B124" t="s" s="4">
        <v>1829</v>
      </c>
      <c r="C124" t="s" s="4">
        <v>1708</v>
      </c>
      <c r="D124" t="s" s="4">
        <v>1709</v>
      </c>
      <c r="E124" t="s" s="4">
        <v>1709</v>
      </c>
      <c r="F124" t="s" s="4">
        <v>694</v>
      </c>
      <c r="G124" t="s" s="4">
        <v>1708</v>
      </c>
    </row>
    <row r="125" ht="45.0" customHeight="true">
      <c r="A125" t="s" s="4">
        <v>744</v>
      </c>
      <c r="B125" t="s" s="4">
        <v>1830</v>
      </c>
      <c r="C125" t="s" s="4">
        <v>1708</v>
      </c>
      <c r="D125" t="s" s="4">
        <v>1709</v>
      </c>
      <c r="E125" t="s" s="4">
        <v>1709</v>
      </c>
      <c r="F125" t="s" s="4">
        <v>694</v>
      </c>
      <c r="G125" t="s" s="4">
        <v>1708</v>
      </c>
    </row>
    <row r="126" ht="45.0" customHeight="true">
      <c r="A126" t="s" s="4">
        <v>748</v>
      </c>
      <c r="B126" t="s" s="4">
        <v>1831</v>
      </c>
      <c r="C126" t="s" s="4">
        <v>1708</v>
      </c>
      <c r="D126" t="s" s="4">
        <v>1709</v>
      </c>
      <c r="E126" t="s" s="4">
        <v>1709</v>
      </c>
      <c r="F126" t="s" s="4">
        <v>694</v>
      </c>
      <c r="G126" t="s" s="4">
        <v>1708</v>
      </c>
    </row>
    <row r="127" ht="45.0" customHeight="true">
      <c r="A127" t="s" s="4">
        <v>751</v>
      </c>
      <c r="B127" t="s" s="4">
        <v>1832</v>
      </c>
      <c r="C127" t="s" s="4">
        <v>1708</v>
      </c>
      <c r="D127" t="s" s="4">
        <v>1709</v>
      </c>
      <c r="E127" t="s" s="4">
        <v>1709</v>
      </c>
      <c r="F127" t="s" s="4">
        <v>694</v>
      </c>
      <c r="G127" t="s" s="4">
        <v>1708</v>
      </c>
    </row>
    <row r="128" ht="45.0" customHeight="true">
      <c r="A128" t="s" s="4">
        <v>756</v>
      </c>
      <c r="B128" t="s" s="4">
        <v>1833</v>
      </c>
      <c r="C128" t="s" s="4">
        <v>1708</v>
      </c>
      <c r="D128" t="s" s="4">
        <v>1709</v>
      </c>
      <c r="E128" t="s" s="4">
        <v>1709</v>
      </c>
      <c r="F128" t="s" s="4">
        <v>694</v>
      </c>
      <c r="G128" t="s" s="4">
        <v>1708</v>
      </c>
    </row>
    <row r="129" ht="45.0" customHeight="true">
      <c r="A129" t="s" s="4">
        <v>759</v>
      </c>
      <c r="B129" t="s" s="4">
        <v>1834</v>
      </c>
      <c r="C129" t="s" s="4">
        <v>1708</v>
      </c>
      <c r="D129" t="s" s="4">
        <v>1709</v>
      </c>
      <c r="E129" t="s" s="4">
        <v>1709</v>
      </c>
      <c r="F129" t="s" s="4">
        <v>694</v>
      </c>
      <c r="G129" t="s" s="4">
        <v>1708</v>
      </c>
    </row>
    <row r="130" ht="45.0" customHeight="true">
      <c r="A130" t="s" s="4">
        <v>762</v>
      </c>
      <c r="B130" t="s" s="4">
        <v>1835</v>
      </c>
      <c r="C130" t="s" s="4">
        <v>1708</v>
      </c>
      <c r="D130" t="s" s="4">
        <v>1709</v>
      </c>
      <c r="E130" t="s" s="4">
        <v>1709</v>
      </c>
      <c r="F130" t="s" s="4">
        <v>694</v>
      </c>
      <c r="G130" t="s" s="4">
        <v>1708</v>
      </c>
    </row>
    <row r="131" ht="45.0" customHeight="true">
      <c r="A131" t="s" s="4">
        <v>765</v>
      </c>
      <c r="B131" t="s" s="4">
        <v>1836</v>
      </c>
      <c r="C131" t="s" s="4">
        <v>1708</v>
      </c>
      <c r="D131" t="s" s="4">
        <v>1709</v>
      </c>
      <c r="E131" t="s" s="4">
        <v>1709</v>
      </c>
      <c r="F131" t="s" s="4">
        <v>694</v>
      </c>
      <c r="G131" t="s" s="4">
        <v>1708</v>
      </c>
    </row>
    <row r="132" ht="45.0" customHeight="true">
      <c r="A132" t="s" s="4">
        <v>769</v>
      </c>
      <c r="B132" t="s" s="4">
        <v>1837</v>
      </c>
      <c r="C132" t="s" s="4">
        <v>1708</v>
      </c>
      <c r="D132" t="s" s="4">
        <v>1709</v>
      </c>
      <c r="E132" t="s" s="4">
        <v>1709</v>
      </c>
      <c r="F132" t="s" s="4">
        <v>694</v>
      </c>
      <c r="G132" t="s" s="4">
        <v>1708</v>
      </c>
    </row>
    <row r="133" ht="45.0" customHeight="true">
      <c r="A133" t="s" s="4">
        <v>774</v>
      </c>
      <c r="B133" t="s" s="4">
        <v>1838</v>
      </c>
      <c r="C133" t="s" s="4">
        <v>1708</v>
      </c>
      <c r="D133" t="s" s="4">
        <v>1709</v>
      </c>
      <c r="E133" t="s" s="4">
        <v>1709</v>
      </c>
      <c r="F133" t="s" s="4">
        <v>694</v>
      </c>
      <c r="G133" t="s" s="4">
        <v>1708</v>
      </c>
    </row>
    <row r="134" ht="45.0" customHeight="true">
      <c r="A134" t="s" s="4">
        <v>778</v>
      </c>
      <c r="B134" t="s" s="4">
        <v>1839</v>
      </c>
      <c r="C134" t="s" s="4">
        <v>1708</v>
      </c>
      <c r="D134" t="s" s="4">
        <v>1709</v>
      </c>
      <c r="E134" t="s" s="4">
        <v>1709</v>
      </c>
      <c r="F134" t="s" s="4">
        <v>694</v>
      </c>
      <c r="G134" t="s" s="4">
        <v>1708</v>
      </c>
    </row>
    <row r="135" ht="45.0" customHeight="true">
      <c r="A135" t="s" s="4">
        <v>783</v>
      </c>
      <c r="B135" t="s" s="4">
        <v>1840</v>
      </c>
      <c r="C135" t="s" s="4">
        <v>1708</v>
      </c>
      <c r="D135" t="s" s="4">
        <v>1709</v>
      </c>
      <c r="E135" t="s" s="4">
        <v>1709</v>
      </c>
      <c r="F135" t="s" s="4">
        <v>694</v>
      </c>
      <c r="G135" t="s" s="4">
        <v>1708</v>
      </c>
    </row>
    <row r="136" ht="45.0" customHeight="true">
      <c r="A136" t="s" s="4">
        <v>785</v>
      </c>
      <c r="B136" t="s" s="4">
        <v>1841</v>
      </c>
      <c r="C136" t="s" s="4">
        <v>1708</v>
      </c>
      <c r="D136" t="s" s="4">
        <v>1709</v>
      </c>
      <c r="E136" t="s" s="4">
        <v>1709</v>
      </c>
      <c r="F136" t="s" s="4">
        <v>694</v>
      </c>
      <c r="G136" t="s" s="4">
        <v>1708</v>
      </c>
    </row>
    <row r="137" ht="45.0" customHeight="true">
      <c r="A137" t="s" s="4">
        <v>789</v>
      </c>
      <c r="B137" t="s" s="4">
        <v>1842</v>
      </c>
      <c r="C137" t="s" s="4">
        <v>1708</v>
      </c>
      <c r="D137" t="s" s="4">
        <v>1709</v>
      </c>
      <c r="E137" t="s" s="4">
        <v>1709</v>
      </c>
      <c r="F137" t="s" s="4">
        <v>694</v>
      </c>
      <c r="G137" t="s" s="4">
        <v>1708</v>
      </c>
    </row>
    <row r="138" ht="45.0" customHeight="true">
      <c r="A138" t="s" s="4">
        <v>792</v>
      </c>
      <c r="B138" t="s" s="4">
        <v>1843</v>
      </c>
      <c r="C138" t="s" s="4">
        <v>1708</v>
      </c>
      <c r="D138" t="s" s="4">
        <v>1709</v>
      </c>
      <c r="E138" t="s" s="4">
        <v>1709</v>
      </c>
      <c r="F138" t="s" s="4">
        <v>694</v>
      </c>
      <c r="G138" t="s" s="4">
        <v>1708</v>
      </c>
    </row>
    <row r="139" ht="45.0" customHeight="true">
      <c r="A139" t="s" s="4">
        <v>796</v>
      </c>
      <c r="B139" t="s" s="4">
        <v>1844</v>
      </c>
      <c r="C139" t="s" s="4">
        <v>1708</v>
      </c>
      <c r="D139" t="s" s="4">
        <v>1709</v>
      </c>
      <c r="E139" t="s" s="4">
        <v>1709</v>
      </c>
      <c r="F139" t="s" s="4">
        <v>694</v>
      </c>
      <c r="G139" t="s" s="4">
        <v>1708</v>
      </c>
    </row>
    <row r="140" ht="45.0" customHeight="true">
      <c r="A140" t="s" s="4">
        <v>800</v>
      </c>
      <c r="B140" t="s" s="4">
        <v>1845</v>
      </c>
      <c r="C140" t="s" s="4">
        <v>1708</v>
      </c>
      <c r="D140" t="s" s="4">
        <v>1709</v>
      </c>
      <c r="E140" t="s" s="4">
        <v>1709</v>
      </c>
      <c r="F140" t="s" s="4">
        <v>694</v>
      </c>
      <c r="G140" t="s" s="4">
        <v>1708</v>
      </c>
    </row>
    <row r="141" ht="45.0" customHeight="true">
      <c r="A141" t="s" s="4">
        <v>805</v>
      </c>
      <c r="B141" t="s" s="4">
        <v>1846</v>
      </c>
      <c r="C141" t="s" s="4">
        <v>1708</v>
      </c>
      <c r="D141" t="s" s="4">
        <v>1709</v>
      </c>
      <c r="E141" t="s" s="4">
        <v>1709</v>
      </c>
      <c r="F141" t="s" s="4">
        <v>694</v>
      </c>
      <c r="G141" t="s" s="4">
        <v>1708</v>
      </c>
    </row>
    <row r="142" ht="45.0" customHeight="true">
      <c r="A142" t="s" s="4">
        <v>811</v>
      </c>
      <c r="B142" t="s" s="4">
        <v>1847</v>
      </c>
      <c r="C142" t="s" s="4">
        <v>1708</v>
      </c>
      <c r="D142" t="s" s="4">
        <v>1709</v>
      </c>
      <c r="E142" t="s" s="4">
        <v>1709</v>
      </c>
      <c r="F142" t="s" s="4">
        <v>694</v>
      </c>
      <c r="G142" t="s" s="4">
        <v>1708</v>
      </c>
    </row>
    <row r="143" ht="45.0" customHeight="true">
      <c r="A143" t="s" s="4">
        <v>815</v>
      </c>
      <c r="B143" t="s" s="4">
        <v>1848</v>
      </c>
      <c r="C143" t="s" s="4">
        <v>1708</v>
      </c>
      <c r="D143" t="s" s="4">
        <v>1709</v>
      </c>
      <c r="E143" t="s" s="4">
        <v>1709</v>
      </c>
      <c r="F143" t="s" s="4">
        <v>694</v>
      </c>
      <c r="G143" t="s" s="4">
        <v>1708</v>
      </c>
    </row>
    <row r="144" ht="45.0" customHeight="true">
      <c r="A144" t="s" s="4">
        <v>820</v>
      </c>
      <c r="B144" t="s" s="4">
        <v>1849</v>
      </c>
      <c r="C144" t="s" s="4">
        <v>1708</v>
      </c>
      <c r="D144" t="s" s="4">
        <v>1709</v>
      </c>
      <c r="E144" t="s" s="4">
        <v>1709</v>
      </c>
      <c r="F144" t="s" s="4">
        <v>694</v>
      </c>
      <c r="G144" t="s" s="4">
        <v>1708</v>
      </c>
    </row>
    <row r="145" ht="45.0" customHeight="true">
      <c r="A145" t="s" s="4">
        <v>824</v>
      </c>
      <c r="B145" t="s" s="4">
        <v>1850</v>
      </c>
      <c r="C145" t="s" s="4">
        <v>1708</v>
      </c>
      <c r="D145" t="s" s="4">
        <v>1709</v>
      </c>
      <c r="E145" t="s" s="4">
        <v>1709</v>
      </c>
      <c r="F145" t="s" s="4">
        <v>694</v>
      </c>
      <c r="G145" t="s" s="4">
        <v>1708</v>
      </c>
    </row>
    <row r="146" ht="45.0" customHeight="true">
      <c r="A146" t="s" s="4">
        <v>827</v>
      </c>
      <c r="B146" t="s" s="4">
        <v>1851</v>
      </c>
      <c r="C146" t="s" s="4">
        <v>1708</v>
      </c>
      <c r="D146" t="s" s="4">
        <v>1709</v>
      </c>
      <c r="E146" t="s" s="4">
        <v>1709</v>
      </c>
      <c r="F146" t="s" s="4">
        <v>694</v>
      </c>
      <c r="G146" t="s" s="4">
        <v>1708</v>
      </c>
    </row>
    <row r="147" ht="45.0" customHeight="true">
      <c r="A147" t="s" s="4">
        <v>829</v>
      </c>
      <c r="B147" t="s" s="4">
        <v>1852</v>
      </c>
      <c r="C147" t="s" s="4">
        <v>1708</v>
      </c>
      <c r="D147" t="s" s="4">
        <v>1709</v>
      </c>
      <c r="E147" t="s" s="4">
        <v>1709</v>
      </c>
      <c r="F147" t="s" s="4">
        <v>694</v>
      </c>
      <c r="G147" t="s" s="4">
        <v>1708</v>
      </c>
    </row>
    <row r="148" ht="45.0" customHeight="true">
      <c r="A148" t="s" s="4">
        <v>833</v>
      </c>
      <c r="B148" t="s" s="4">
        <v>1853</v>
      </c>
      <c r="C148" t="s" s="4">
        <v>1708</v>
      </c>
      <c r="D148" t="s" s="4">
        <v>1709</v>
      </c>
      <c r="E148" t="s" s="4">
        <v>1709</v>
      </c>
      <c r="F148" t="s" s="4">
        <v>694</v>
      </c>
      <c r="G148" t="s" s="4">
        <v>1708</v>
      </c>
    </row>
    <row r="149" ht="45.0" customHeight="true">
      <c r="A149" t="s" s="4">
        <v>837</v>
      </c>
      <c r="B149" t="s" s="4">
        <v>1854</v>
      </c>
      <c r="C149" t="s" s="4">
        <v>1708</v>
      </c>
      <c r="D149" t="s" s="4">
        <v>1709</v>
      </c>
      <c r="E149" t="s" s="4">
        <v>1709</v>
      </c>
      <c r="F149" t="s" s="4">
        <v>694</v>
      </c>
      <c r="G149" t="s" s="4">
        <v>1708</v>
      </c>
    </row>
    <row r="150" ht="45.0" customHeight="true">
      <c r="A150" t="s" s="4">
        <v>841</v>
      </c>
      <c r="B150" t="s" s="4">
        <v>1855</v>
      </c>
      <c r="C150" t="s" s="4">
        <v>1708</v>
      </c>
      <c r="D150" t="s" s="4">
        <v>1709</v>
      </c>
      <c r="E150" t="s" s="4">
        <v>1709</v>
      </c>
      <c r="F150" t="s" s="4">
        <v>694</v>
      </c>
      <c r="G150" t="s" s="4">
        <v>1708</v>
      </c>
    </row>
    <row r="151" ht="45.0" customHeight="true">
      <c r="A151" t="s" s="4">
        <v>845</v>
      </c>
      <c r="B151" t="s" s="4">
        <v>1856</v>
      </c>
      <c r="C151" t="s" s="4">
        <v>1708</v>
      </c>
      <c r="D151" t="s" s="4">
        <v>1709</v>
      </c>
      <c r="E151" t="s" s="4">
        <v>1709</v>
      </c>
      <c r="F151" t="s" s="4">
        <v>694</v>
      </c>
      <c r="G151" t="s" s="4">
        <v>1708</v>
      </c>
    </row>
    <row r="152" ht="45.0" customHeight="true">
      <c r="A152" t="s" s="4">
        <v>848</v>
      </c>
      <c r="B152" t="s" s="4">
        <v>1857</v>
      </c>
      <c r="C152" t="s" s="4">
        <v>1708</v>
      </c>
      <c r="D152" t="s" s="4">
        <v>1709</v>
      </c>
      <c r="E152" t="s" s="4">
        <v>1709</v>
      </c>
      <c r="F152" t="s" s="4">
        <v>694</v>
      </c>
      <c r="G152" t="s" s="4">
        <v>1708</v>
      </c>
    </row>
    <row r="153" ht="45.0" customHeight="true">
      <c r="A153" t="s" s="4">
        <v>850</v>
      </c>
      <c r="B153" t="s" s="4">
        <v>1858</v>
      </c>
      <c r="C153" t="s" s="4">
        <v>1708</v>
      </c>
      <c r="D153" t="s" s="4">
        <v>1709</v>
      </c>
      <c r="E153" t="s" s="4">
        <v>1709</v>
      </c>
      <c r="F153" t="s" s="4">
        <v>694</v>
      </c>
      <c r="G153" t="s" s="4">
        <v>1708</v>
      </c>
    </row>
    <row r="154" ht="45.0" customHeight="true">
      <c r="A154" t="s" s="4">
        <v>855</v>
      </c>
      <c r="B154" t="s" s="4">
        <v>1859</v>
      </c>
      <c r="C154" t="s" s="4">
        <v>1708</v>
      </c>
      <c r="D154" t="s" s="4">
        <v>1709</v>
      </c>
      <c r="E154" t="s" s="4">
        <v>1709</v>
      </c>
      <c r="F154" t="s" s="4">
        <v>694</v>
      </c>
      <c r="G154" t="s" s="4">
        <v>1708</v>
      </c>
    </row>
    <row r="155" ht="45.0" customHeight="true">
      <c r="A155" t="s" s="4">
        <v>859</v>
      </c>
      <c r="B155" t="s" s="4">
        <v>1860</v>
      </c>
      <c r="C155" t="s" s="4">
        <v>1708</v>
      </c>
      <c r="D155" t="s" s="4">
        <v>1709</v>
      </c>
      <c r="E155" t="s" s="4">
        <v>1709</v>
      </c>
      <c r="F155" t="s" s="4">
        <v>694</v>
      </c>
      <c r="G155" t="s" s="4">
        <v>1708</v>
      </c>
    </row>
    <row r="156" ht="45.0" customHeight="true">
      <c r="A156" t="s" s="4">
        <v>862</v>
      </c>
      <c r="B156" t="s" s="4">
        <v>1861</v>
      </c>
      <c r="C156" t="s" s="4">
        <v>1708</v>
      </c>
      <c r="D156" t="s" s="4">
        <v>1709</v>
      </c>
      <c r="E156" t="s" s="4">
        <v>1709</v>
      </c>
      <c r="F156" t="s" s="4">
        <v>694</v>
      </c>
      <c r="G156" t="s" s="4">
        <v>1708</v>
      </c>
    </row>
    <row r="157" ht="45.0" customHeight="true">
      <c r="A157" t="s" s="4">
        <v>865</v>
      </c>
      <c r="B157" t="s" s="4">
        <v>1862</v>
      </c>
      <c r="C157" t="s" s="4">
        <v>1708</v>
      </c>
      <c r="D157" t="s" s="4">
        <v>1709</v>
      </c>
      <c r="E157" t="s" s="4">
        <v>1709</v>
      </c>
      <c r="F157" t="s" s="4">
        <v>694</v>
      </c>
      <c r="G157" t="s" s="4">
        <v>1708</v>
      </c>
    </row>
    <row r="158" ht="45.0" customHeight="true">
      <c r="A158" t="s" s="4">
        <v>869</v>
      </c>
      <c r="B158" t="s" s="4">
        <v>1863</v>
      </c>
      <c r="C158" t="s" s="4">
        <v>1708</v>
      </c>
      <c r="D158" t="s" s="4">
        <v>1709</v>
      </c>
      <c r="E158" t="s" s="4">
        <v>1709</v>
      </c>
      <c r="F158" t="s" s="4">
        <v>694</v>
      </c>
      <c r="G158" t="s" s="4">
        <v>1708</v>
      </c>
    </row>
    <row r="159" ht="45.0" customHeight="true">
      <c r="A159" t="s" s="4">
        <v>873</v>
      </c>
      <c r="B159" t="s" s="4">
        <v>1864</v>
      </c>
      <c r="C159" t="s" s="4">
        <v>1708</v>
      </c>
      <c r="D159" t="s" s="4">
        <v>1709</v>
      </c>
      <c r="E159" t="s" s="4">
        <v>1709</v>
      </c>
      <c r="F159" t="s" s="4">
        <v>694</v>
      </c>
      <c r="G159" t="s" s="4">
        <v>1708</v>
      </c>
    </row>
    <row r="160" ht="45.0" customHeight="true">
      <c r="A160" t="s" s="4">
        <v>877</v>
      </c>
      <c r="B160" t="s" s="4">
        <v>1865</v>
      </c>
      <c r="C160" t="s" s="4">
        <v>1708</v>
      </c>
      <c r="D160" t="s" s="4">
        <v>1709</v>
      </c>
      <c r="E160" t="s" s="4">
        <v>1709</v>
      </c>
      <c r="F160" t="s" s="4">
        <v>694</v>
      </c>
      <c r="G160" t="s" s="4">
        <v>1708</v>
      </c>
    </row>
    <row r="161" ht="45.0" customHeight="true">
      <c r="A161" t="s" s="4">
        <v>882</v>
      </c>
      <c r="B161" t="s" s="4">
        <v>1866</v>
      </c>
      <c r="C161" t="s" s="4">
        <v>1708</v>
      </c>
      <c r="D161" t="s" s="4">
        <v>1709</v>
      </c>
      <c r="E161" t="s" s="4">
        <v>1709</v>
      </c>
      <c r="F161" t="s" s="4">
        <v>694</v>
      </c>
      <c r="G161" t="s" s="4">
        <v>1708</v>
      </c>
    </row>
    <row r="162" ht="45.0" customHeight="true">
      <c r="A162" t="s" s="4">
        <v>886</v>
      </c>
      <c r="B162" t="s" s="4">
        <v>1867</v>
      </c>
      <c r="C162" t="s" s="4">
        <v>1708</v>
      </c>
      <c r="D162" t="s" s="4">
        <v>1709</v>
      </c>
      <c r="E162" t="s" s="4">
        <v>1709</v>
      </c>
      <c r="F162" t="s" s="4">
        <v>694</v>
      </c>
      <c r="G162" t="s" s="4">
        <v>1708</v>
      </c>
    </row>
    <row r="163" ht="45.0" customHeight="true">
      <c r="A163" t="s" s="4">
        <v>889</v>
      </c>
      <c r="B163" t="s" s="4">
        <v>1868</v>
      </c>
      <c r="C163" t="s" s="4">
        <v>1708</v>
      </c>
      <c r="D163" t="s" s="4">
        <v>1709</v>
      </c>
      <c r="E163" t="s" s="4">
        <v>1709</v>
      </c>
      <c r="F163" t="s" s="4">
        <v>694</v>
      </c>
      <c r="G163" t="s" s="4">
        <v>1708</v>
      </c>
    </row>
    <row r="164" ht="45.0" customHeight="true">
      <c r="A164" t="s" s="4">
        <v>893</v>
      </c>
      <c r="B164" t="s" s="4">
        <v>1869</v>
      </c>
      <c r="C164" t="s" s="4">
        <v>1708</v>
      </c>
      <c r="D164" t="s" s="4">
        <v>1709</v>
      </c>
      <c r="E164" t="s" s="4">
        <v>1709</v>
      </c>
      <c r="F164" t="s" s="4">
        <v>694</v>
      </c>
      <c r="G164" t="s" s="4">
        <v>1708</v>
      </c>
    </row>
    <row r="165" ht="45.0" customHeight="true">
      <c r="A165" t="s" s="4">
        <v>896</v>
      </c>
      <c r="B165" t="s" s="4">
        <v>1870</v>
      </c>
      <c r="C165" t="s" s="4">
        <v>1708</v>
      </c>
      <c r="D165" t="s" s="4">
        <v>1709</v>
      </c>
      <c r="E165" t="s" s="4">
        <v>1709</v>
      </c>
      <c r="F165" t="s" s="4">
        <v>694</v>
      </c>
      <c r="G165" t="s" s="4">
        <v>1708</v>
      </c>
    </row>
    <row r="166" ht="45.0" customHeight="true">
      <c r="A166" t="s" s="4">
        <v>899</v>
      </c>
      <c r="B166" t="s" s="4">
        <v>1871</v>
      </c>
      <c r="C166" t="s" s="4">
        <v>1708</v>
      </c>
      <c r="D166" t="s" s="4">
        <v>1709</v>
      </c>
      <c r="E166" t="s" s="4">
        <v>1709</v>
      </c>
      <c r="F166" t="s" s="4">
        <v>694</v>
      </c>
      <c r="G166" t="s" s="4">
        <v>1708</v>
      </c>
    </row>
    <row r="167" ht="45.0" customHeight="true">
      <c r="A167" t="s" s="4">
        <v>902</v>
      </c>
      <c r="B167" t="s" s="4">
        <v>1872</v>
      </c>
      <c r="C167" t="s" s="4">
        <v>1708</v>
      </c>
      <c r="D167" t="s" s="4">
        <v>1709</v>
      </c>
      <c r="E167" t="s" s="4">
        <v>1709</v>
      </c>
      <c r="F167" t="s" s="4">
        <v>694</v>
      </c>
      <c r="G167" t="s" s="4">
        <v>1708</v>
      </c>
    </row>
    <row r="168" ht="45.0" customHeight="true">
      <c r="A168" t="s" s="4">
        <v>905</v>
      </c>
      <c r="B168" t="s" s="4">
        <v>1873</v>
      </c>
      <c r="C168" t="s" s="4">
        <v>1708</v>
      </c>
      <c r="D168" t="s" s="4">
        <v>1709</v>
      </c>
      <c r="E168" t="s" s="4">
        <v>1709</v>
      </c>
      <c r="F168" t="s" s="4">
        <v>694</v>
      </c>
      <c r="G168" t="s" s="4">
        <v>1708</v>
      </c>
    </row>
    <row r="169" ht="45.0" customHeight="true">
      <c r="A169" t="s" s="4">
        <v>909</v>
      </c>
      <c r="B169" t="s" s="4">
        <v>1874</v>
      </c>
      <c r="C169" t="s" s="4">
        <v>1708</v>
      </c>
      <c r="D169" t="s" s="4">
        <v>1709</v>
      </c>
      <c r="E169" t="s" s="4">
        <v>1709</v>
      </c>
      <c r="F169" t="s" s="4">
        <v>694</v>
      </c>
      <c r="G169" t="s" s="4">
        <v>1708</v>
      </c>
    </row>
    <row r="170" ht="45.0" customHeight="true">
      <c r="A170" t="s" s="4">
        <v>913</v>
      </c>
      <c r="B170" t="s" s="4">
        <v>1875</v>
      </c>
      <c r="C170" t="s" s="4">
        <v>1708</v>
      </c>
      <c r="D170" t="s" s="4">
        <v>1709</v>
      </c>
      <c r="E170" t="s" s="4">
        <v>1709</v>
      </c>
      <c r="F170" t="s" s="4">
        <v>694</v>
      </c>
      <c r="G170" t="s" s="4">
        <v>1708</v>
      </c>
    </row>
    <row r="171" ht="45.0" customHeight="true">
      <c r="A171" t="s" s="4">
        <v>918</v>
      </c>
      <c r="B171" t="s" s="4">
        <v>1876</v>
      </c>
      <c r="C171" t="s" s="4">
        <v>1708</v>
      </c>
      <c r="D171" t="s" s="4">
        <v>1709</v>
      </c>
      <c r="E171" t="s" s="4">
        <v>1709</v>
      </c>
      <c r="F171" t="s" s="4">
        <v>694</v>
      </c>
      <c r="G171" t="s" s="4">
        <v>1708</v>
      </c>
    </row>
    <row r="172" ht="45.0" customHeight="true">
      <c r="A172" t="s" s="4">
        <v>920</v>
      </c>
      <c r="B172" t="s" s="4">
        <v>1877</v>
      </c>
      <c r="C172" t="s" s="4">
        <v>1708</v>
      </c>
      <c r="D172" t="s" s="4">
        <v>1709</v>
      </c>
      <c r="E172" t="s" s="4">
        <v>1709</v>
      </c>
      <c r="F172" t="s" s="4">
        <v>694</v>
      </c>
      <c r="G172" t="s" s="4">
        <v>1708</v>
      </c>
    </row>
    <row r="173" ht="45.0" customHeight="true">
      <c r="A173" t="s" s="4">
        <v>923</v>
      </c>
      <c r="B173" t="s" s="4">
        <v>1878</v>
      </c>
      <c r="C173" t="s" s="4">
        <v>1708</v>
      </c>
      <c r="D173" t="s" s="4">
        <v>1709</v>
      </c>
      <c r="E173" t="s" s="4">
        <v>1709</v>
      </c>
      <c r="F173" t="s" s="4">
        <v>694</v>
      </c>
      <c r="G173" t="s" s="4">
        <v>1708</v>
      </c>
    </row>
    <row r="174" ht="45.0" customHeight="true">
      <c r="A174" t="s" s="4">
        <v>928</v>
      </c>
      <c r="B174" t="s" s="4">
        <v>1879</v>
      </c>
      <c r="C174" t="s" s="4">
        <v>1708</v>
      </c>
      <c r="D174" t="s" s="4">
        <v>1709</v>
      </c>
      <c r="E174" t="s" s="4">
        <v>1709</v>
      </c>
      <c r="F174" t="s" s="4">
        <v>694</v>
      </c>
      <c r="G174" t="s" s="4">
        <v>1708</v>
      </c>
    </row>
    <row r="175" ht="45.0" customHeight="true">
      <c r="A175" t="s" s="4">
        <v>934</v>
      </c>
      <c r="B175" t="s" s="4">
        <v>1880</v>
      </c>
      <c r="C175" t="s" s="4">
        <v>1708</v>
      </c>
      <c r="D175" t="s" s="4">
        <v>1709</v>
      </c>
      <c r="E175" t="s" s="4">
        <v>1709</v>
      </c>
      <c r="F175" t="s" s="4">
        <v>694</v>
      </c>
      <c r="G175" t="s" s="4">
        <v>1708</v>
      </c>
    </row>
    <row r="176" ht="45.0" customHeight="true">
      <c r="A176" t="s" s="4">
        <v>939</v>
      </c>
      <c r="B176" t="s" s="4">
        <v>1881</v>
      </c>
      <c r="C176" t="s" s="4">
        <v>1708</v>
      </c>
      <c r="D176" t="s" s="4">
        <v>1709</v>
      </c>
      <c r="E176" t="s" s="4">
        <v>1709</v>
      </c>
      <c r="F176" t="s" s="4">
        <v>694</v>
      </c>
      <c r="G176" t="s" s="4">
        <v>1708</v>
      </c>
    </row>
    <row r="177" ht="45.0" customHeight="true">
      <c r="A177" t="s" s="4">
        <v>943</v>
      </c>
      <c r="B177" t="s" s="4">
        <v>1882</v>
      </c>
      <c r="C177" t="s" s="4">
        <v>1708</v>
      </c>
      <c r="D177" t="s" s="4">
        <v>1709</v>
      </c>
      <c r="E177" t="s" s="4">
        <v>1709</v>
      </c>
      <c r="F177" t="s" s="4">
        <v>694</v>
      </c>
      <c r="G177" t="s" s="4">
        <v>1708</v>
      </c>
    </row>
    <row r="178" ht="45.0" customHeight="true">
      <c r="A178" t="s" s="4">
        <v>948</v>
      </c>
      <c r="B178" t="s" s="4">
        <v>1883</v>
      </c>
      <c r="C178" t="s" s="4">
        <v>1708</v>
      </c>
      <c r="D178" t="s" s="4">
        <v>1709</v>
      </c>
      <c r="E178" t="s" s="4">
        <v>1709</v>
      </c>
      <c r="F178" t="s" s="4">
        <v>694</v>
      </c>
      <c r="G178" t="s" s="4">
        <v>1708</v>
      </c>
    </row>
    <row r="179" ht="45.0" customHeight="true">
      <c r="A179" t="s" s="4">
        <v>954</v>
      </c>
      <c r="B179" t="s" s="4">
        <v>1884</v>
      </c>
      <c r="C179" t="s" s="4">
        <v>1708</v>
      </c>
      <c r="D179" t="s" s="4">
        <v>1709</v>
      </c>
      <c r="E179" t="s" s="4">
        <v>1709</v>
      </c>
      <c r="F179" t="s" s="4">
        <v>694</v>
      </c>
      <c r="G179" t="s" s="4">
        <v>1708</v>
      </c>
    </row>
    <row r="180" ht="45.0" customHeight="true">
      <c r="A180" t="s" s="4">
        <v>957</v>
      </c>
      <c r="B180" t="s" s="4">
        <v>1885</v>
      </c>
      <c r="C180" t="s" s="4">
        <v>1708</v>
      </c>
      <c r="D180" t="s" s="4">
        <v>1709</v>
      </c>
      <c r="E180" t="s" s="4">
        <v>1709</v>
      </c>
      <c r="F180" t="s" s="4">
        <v>694</v>
      </c>
      <c r="G180" t="s" s="4">
        <v>1708</v>
      </c>
    </row>
    <row r="181" ht="45.0" customHeight="true">
      <c r="A181" t="s" s="4">
        <v>960</v>
      </c>
      <c r="B181" t="s" s="4">
        <v>1886</v>
      </c>
      <c r="C181" t="s" s="4">
        <v>1708</v>
      </c>
      <c r="D181" t="s" s="4">
        <v>1709</v>
      </c>
      <c r="E181" t="s" s="4">
        <v>1709</v>
      </c>
      <c r="F181" t="s" s="4">
        <v>694</v>
      </c>
      <c r="G181" t="s" s="4">
        <v>1708</v>
      </c>
    </row>
    <row r="182" ht="45.0" customHeight="true">
      <c r="A182" t="s" s="4">
        <v>963</v>
      </c>
      <c r="B182" t="s" s="4">
        <v>1887</v>
      </c>
      <c r="C182" t="s" s="4">
        <v>1708</v>
      </c>
      <c r="D182" t="s" s="4">
        <v>1709</v>
      </c>
      <c r="E182" t="s" s="4">
        <v>1709</v>
      </c>
      <c r="F182" t="s" s="4">
        <v>694</v>
      </c>
      <c r="G182" t="s" s="4">
        <v>1708</v>
      </c>
    </row>
    <row r="183" ht="45.0" customHeight="true">
      <c r="A183" t="s" s="4">
        <v>967</v>
      </c>
      <c r="B183" t="s" s="4">
        <v>1888</v>
      </c>
      <c r="C183" t="s" s="4">
        <v>1708</v>
      </c>
      <c r="D183" t="s" s="4">
        <v>1709</v>
      </c>
      <c r="E183" t="s" s="4">
        <v>1709</v>
      </c>
      <c r="F183" t="s" s="4">
        <v>694</v>
      </c>
      <c r="G183" t="s" s="4">
        <v>1708</v>
      </c>
    </row>
    <row r="184" ht="45.0" customHeight="true">
      <c r="A184" t="s" s="4">
        <v>970</v>
      </c>
      <c r="B184" t="s" s="4">
        <v>1889</v>
      </c>
      <c r="C184" t="s" s="4">
        <v>1708</v>
      </c>
      <c r="D184" t="s" s="4">
        <v>1709</v>
      </c>
      <c r="E184" t="s" s="4">
        <v>1709</v>
      </c>
      <c r="F184" t="s" s="4">
        <v>694</v>
      </c>
      <c r="G184" t="s" s="4">
        <v>1708</v>
      </c>
    </row>
    <row r="185" ht="45.0" customHeight="true">
      <c r="A185" t="s" s="4">
        <v>974</v>
      </c>
      <c r="B185" t="s" s="4">
        <v>1890</v>
      </c>
      <c r="C185" t="s" s="4">
        <v>1708</v>
      </c>
      <c r="D185" t="s" s="4">
        <v>1709</v>
      </c>
      <c r="E185" t="s" s="4">
        <v>1709</v>
      </c>
      <c r="F185" t="s" s="4">
        <v>694</v>
      </c>
      <c r="G185" t="s" s="4">
        <v>1708</v>
      </c>
    </row>
    <row r="186" ht="45.0" customHeight="true">
      <c r="A186" t="s" s="4">
        <v>978</v>
      </c>
      <c r="B186" t="s" s="4">
        <v>1891</v>
      </c>
      <c r="C186" t="s" s="4">
        <v>1708</v>
      </c>
      <c r="D186" t="s" s="4">
        <v>1709</v>
      </c>
      <c r="E186" t="s" s="4">
        <v>1709</v>
      </c>
      <c r="F186" t="s" s="4">
        <v>694</v>
      </c>
      <c r="G186" t="s" s="4">
        <v>1708</v>
      </c>
    </row>
    <row r="187" ht="45.0" customHeight="true">
      <c r="A187" t="s" s="4">
        <v>981</v>
      </c>
      <c r="B187" t="s" s="4">
        <v>1892</v>
      </c>
      <c r="C187" t="s" s="4">
        <v>1708</v>
      </c>
      <c r="D187" t="s" s="4">
        <v>1709</v>
      </c>
      <c r="E187" t="s" s="4">
        <v>1709</v>
      </c>
      <c r="F187" t="s" s="4">
        <v>694</v>
      </c>
      <c r="G187" t="s" s="4">
        <v>1708</v>
      </c>
    </row>
    <row r="188" ht="45.0" customHeight="true">
      <c r="A188" t="s" s="4">
        <v>984</v>
      </c>
      <c r="B188" t="s" s="4">
        <v>1893</v>
      </c>
      <c r="C188" t="s" s="4">
        <v>1708</v>
      </c>
      <c r="D188" t="s" s="4">
        <v>1709</v>
      </c>
      <c r="E188" t="s" s="4">
        <v>1709</v>
      </c>
      <c r="F188" t="s" s="4">
        <v>694</v>
      </c>
      <c r="G188" t="s" s="4">
        <v>1708</v>
      </c>
    </row>
    <row r="189" ht="45.0" customHeight="true">
      <c r="A189" t="s" s="4">
        <v>988</v>
      </c>
      <c r="B189" t="s" s="4">
        <v>1894</v>
      </c>
      <c r="C189" t="s" s="4">
        <v>1708</v>
      </c>
      <c r="D189" t="s" s="4">
        <v>1709</v>
      </c>
      <c r="E189" t="s" s="4">
        <v>1709</v>
      </c>
      <c r="F189" t="s" s="4">
        <v>694</v>
      </c>
      <c r="G189" t="s" s="4">
        <v>1708</v>
      </c>
    </row>
    <row r="190" ht="45.0" customHeight="true">
      <c r="A190" t="s" s="4">
        <v>993</v>
      </c>
      <c r="B190" t="s" s="4">
        <v>1895</v>
      </c>
      <c r="C190" t="s" s="4">
        <v>1708</v>
      </c>
      <c r="D190" t="s" s="4">
        <v>1709</v>
      </c>
      <c r="E190" t="s" s="4">
        <v>1709</v>
      </c>
      <c r="F190" t="s" s="4">
        <v>694</v>
      </c>
      <c r="G190" t="s" s="4">
        <v>1708</v>
      </c>
    </row>
    <row r="191" ht="45.0" customHeight="true">
      <c r="A191" t="s" s="4">
        <v>997</v>
      </c>
      <c r="B191" t="s" s="4">
        <v>1896</v>
      </c>
      <c r="C191" t="s" s="4">
        <v>1708</v>
      </c>
      <c r="D191" t="s" s="4">
        <v>1709</v>
      </c>
      <c r="E191" t="s" s="4">
        <v>1709</v>
      </c>
      <c r="F191" t="s" s="4">
        <v>694</v>
      </c>
      <c r="G191" t="s" s="4">
        <v>1708</v>
      </c>
    </row>
    <row r="192" ht="45.0" customHeight="true">
      <c r="A192" t="s" s="4">
        <v>1003</v>
      </c>
      <c r="B192" t="s" s="4">
        <v>1897</v>
      </c>
      <c r="C192" t="s" s="4">
        <v>1708</v>
      </c>
      <c r="D192" t="s" s="4">
        <v>1709</v>
      </c>
      <c r="E192" t="s" s="4">
        <v>1709</v>
      </c>
      <c r="F192" t="s" s="4">
        <v>694</v>
      </c>
      <c r="G192" t="s" s="4">
        <v>1708</v>
      </c>
    </row>
    <row r="193" ht="45.0" customHeight="true">
      <c r="A193" t="s" s="4">
        <v>1010</v>
      </c>
      <c r="B193" t="s" s="4">
        <v>1898</v>
      </c>
      <c r="C193" t="s" s="4">
        <v>1708</v>
      </c>
      <c r="D193" t="s" s="4">
        <v>1709</v>
      </c>
      <c r="E193" t="s" s="4">
        <v>1709</v>
      </c>
      <c r="F193" t="s" s="4">
        <v>694</v>
      </c>
      <c r="G193" t="s" s="4">
        <v>1708</v>
      </c>
    </row>
    <row r="194" ht="45.0" customHeight="true">
      <c r="A194" t="s" s="4">
        <v>1015</v>
      </c>
      <c r="B194" t="s" s="4">
        <v>1899</v>
      </c>
      <c r="C194" t="s" s="4">
        <v>1708</v>
      </c>
      <c r="D194" t="s" s="4">
        <v>1709</v>
      </c>
      <c r="E194" t="s" s="4">
        <v>1709</v>
      </c>
      <c r="F194" t="s" s="4">
        <v>694</v>
      </c>
      <c r="G194" t="s" s="4">
        <v>1708</v>
      </c>
    </row>
    <row r="195" ht="45.0" customHeight="true">
      <c r="A195" t="s" s="4">
        <v>1019</v>
      </c>
      <c r="B195" t="s" s="4">
        <v>1900</v>
      </c>
      <c r="C195" t="s" s="4">
        <v>1708</v>
      </c>
      <c r="D195" t="s" s="4">
        <v>1709</v>
      </c>
      <c r="E195" t="s" s="4">
        <v>1709</v>
      </c>
      <c r="F195" t="s" s="4">
        <v>694</v>
      </c>
      <c r="G195" t="s" s="4">
        <v>1708</v>
      </c>
    </row>
    <row r="196" ht="45.0" customHeight="true">
      <c r="A196" t="s" s="4">
        <v>1025</v>
      </c>
      <c r="B196" t="s" s="4">
        <v>1901</v>
      </c>
      <c r="C196" t="s" s="4">
        <v>1708</v>
      </c>
      <c r="D196" t="s" s="4">
        <v>1709</v>
      </c>
      <c r="E196" t="s" s="4">
        <v>1709</v>
      </c>
      <c r="F196" t="s" s="4">
        <v>694</v>
      </c>
      <c r="G196" t="s" s="4">
        <v>1708</v>
      </c>
    </row>
    <row r="197" ht="45.0" customHeight="true">
      <c r="A197" t="s" s="4">
        <v>1029</v>
      </c>
      <c r="B197" t="s" s="4">
        <v>1902</v>
      </c>
      <c r="C197" t="s" s="4">
        <v>1708</v>
      </c>
      <c r="D197" t="s" s="4">
        <v>1709</v>
      </c>
      <c r="E197" t="s" s="4">
        <v>1709</v>
      </c>
      <c r="F197" t="s" s="4">
        <v>694</v>
      </c>
      <c r="G197" t="s" s="4">
        <v>1708</v>
      </c>
    </row>
    <row r="198" ht="45.0" customHeight="true">
      <c r="A198" t="s" s="4">
        <v>1033</v>
      </c>
      <c r="B198" t="s" s="4">
        <v>1903</v>
      </c>
      <c r="C198" t="s" s="4">
        <v>1708</v>
      </c>
      <c r="D198" t="s" s="4">
        <v>1709</v>
      </c>
      <c r="E198" t="s" s="4">
        <v>1709</v>
      </c>
      <c r="F198" t="s" s="4">
        <v>694</v>
      </c>
      <c r="G198" t="s" s="4">
        <v>1708</v>
      </c>
    </row>
    <row r="199" ht="45.0" customHeight="true">
      <c r="A199" t="s" s="4">
        <v>1036</v>
      </c>
      <c r="B199" t="s" s="4">
        <v>1904</v>
      </c>
      <c r="C199" t="s" s="4">
        <v>1708</v>
      </c>
      <c r="D199" t="s" s="4">
        <v>1709</v>
      </c>
      <c r="E199" t="s" s="4">
        <v>1709</v>
      </c>
      <c r="F199" t="s" s="4">
        <v>694</v>
      </c>
      <c r="G199" t="s" s="4">
        <v>1708</v>
      </c>
    </row>
    <row r="200" ht="45.0" customHeight="true">
      <c r="A200" t="s" s="4">
        <v>1040</v>
      </c>
      <c r="B200" t="s" s="4">
        <v>1905</v>
      </c>
      <c r="C200" t="s" s="4">
        <v>1708</v>
      </c>
      <c r="D200" t="s" s="4">
        <v>1709</v>
      </c>
      <c r="E200" t="s" s="4">
        <v>1709</v>
      </c>
      <c r="F200" t="s" s="4">
        <v>694</v>
      </c>
      <c r="G200" t="s" s="4">
        <v>1708</v>
      </c>
    </row>
    <row r="201" ht="45.0" customHeight="true">
      <c r="A201" t="s" s="4">
        <v>1044</v>
      </c>
      <c r="B201" t="s" s="4">
        <v>1906</v>
      </c>
      <c r="C201" t="s" s="4">
        <v>1708</v>
      </c>
      <c r="D201" t="s" s="4">
        <v>1709</v>
      </c>
      <c r="E201" t="s" s="4">
        <v>1709</v>
      </c>
      <c r="F201" t="s" s="4">
        <v>694</v>
      </c>
      <c r="G201" t="s" s="4">
        <v>1708</v>
      </c>
    </row>
    <row r="202" ht="45.0" customHeight="true">
      <c r="A202" t="s" s="4">
        <v>1048</v>
      </c>
      <c r="B202" t="s" s="4">
        <v>1907</v>
      </c>
      <c r="C202" t="s" s="4">
        <v>1708</v>
      </c>
      <c r="D202" t="s" s="4">
        <v>1709</v>
      </c>
      <c r="E202" t="s" s="4">
        <v>1709</v>
      </c>
      <c r="F202" t="s" s="4">
        <v>694</v>
      </c>
      <c r="G202" t="s" s="4">
        <v>1708</v>
      </c>
    </row>
    <row r="203" ht="45.0" customHeight="true">
      <c r="A203" t="s" s="4">
        <v>1051</v>
      </c>
      <c r="B203" t="s" s="4">
        <v>1908</v>
      </c>
      <c r="C203" t="s" s="4">
        <v>1708</v>
      </c>
      <c r="D203" t="s" s="4">
        <v>1709</v>
      </c>
      <c r="E203" t="s" s="4">
        <v>1709</v>
      </c>
      <c r="F203" t="s" s="4">
        <v>694</v>
      </c>
      <c r="G203" t="s" s="4">
        <v>1708</v>
      </c>
    </row>
    <row r="204" ht="45.0" customHeight="true">
      <c r="A204" t="s" s="4">
        <v>1055</v>
      </c>
      <c r="B204" t="s" s="4">
        <v>1909</v>
      </c>
      <c r="C204" t="s" s="4">
        <v>1708</v>
      </c>
      <c r="D204" t="s" s="4">
        <v>1709</v>
      </c>
      <c r="E204" t="s" s="4">
        <v>1709</v>
      </c>
      <c r="F204" t="s" s="4">
        <v>694</v>
      </c>
      <c r="G204" t="s" s="4">
        <v>1708</v>
      </c>
    </row>
    <row r="205" ht="45.0" customHeight="true">
      <c r="A205" t="s" s="4">
        <v>1059</v>
      </c>
      <c r="B205" t="s" s="4">
        <v>1910</v>
      </c>
      <c r="C205" t="s" s="4">
        <v>1708</v>
      </c>
      <c r="D205" t="s" s="4">
        <v>1709</v>
      </c>
      <c r="E205" t="s" s="4">
        <v>1709</v>
      </c>
      <c r="F205" t="s" s="4">
        <v>694</v>
      </c>
      <c r="G205" t="s" s="4">
        <v>1708</v>
      </c>
    </row>
    <row r="206" ht="45.0" customHeight="true">
      <c r="A206" t="s" s="4">
        <v>1063</v>
      </c>
      <c r="B206" t="s" s="4">
        <v>1911</v>
      </c>
      <c r="C206" t="s" s="4">
        <v>1708</v>
      </c>
      <c r="D206" t="s" s="4">
        <v>1709</v>
      </c>
      <c r="E206" t="s" s="4">
        <v>1709</v>
      </c>
      <c r="F206" t="s" s="4">
        <v>694</v>
      </c>
      <c r="G206" t="s" s="4">
        <v>1708</v>
      </c>
    </row>
    <row r="207" ht="45.0" customHeight="true">
      <c r="A207" t="s" s="4">
        <v>1067</v>
      </c>
      <c r="B207" t="s" s="4">
        <v>1912</v>
      </c>
      <c r="C207" t="s" s="4">
        <v>1708</v>
      </c>
      <c r="D207" t="s" s="4">
        <v>1709</v>
      </c>
      <c r="E207" t="s" s="4">
        <v>1709</v>
      </c>
      <c r="F207" t="s" s="4">
        <v>694</v>
      </c>
      <c r="G207" t="s" s="4">
        <v>1708</v>
      </c>
    </row>
    <row r="208" ht="45.0" customHeight="true">
      <c r="A208" t="s" s="4">
        <v>1071</v>
      </c>
      <c r="B208" t="s" s="4">
        <v>1913</v>
      </c>
      <c r="C208" t="s" s="4">
        <v>1708</v>
      </c>
      <c r="D208" t="s" s="4">
        <v>1709</v>
      </c>
      <c r="E208" t="s" s="4">
        <v>1709</v>
      </c>
      <c r="F208" t="s" s="4">
        <v>694</v>
      </c>
      <c r="G208" t="s" s="4">
        <v>1708</v>
      </c>
    </row>
    <row r="209" ht="45.0" customHeight="true">
      <c r="A209" t="s" s="4">
        <v>1074</v>
      </c>
      <c r="B209" t="s" s="4">
        <v>1914</v>
      </c>
      <c r="C209" t="s" s="4">
        <v>1708</v>
      </c>
      <c r="D209" t="s" s="4">
        <v>1709</v>
      </c>
      <c r="E209" t="s" s="4">
        <v>1709</v>
      </c>
      <c r="F209" t="s" s="4">
        <v>694</v>
      </c>
      <c r="G209" t="s" s="4">
        <v>1708</v>
      </c>
    </row>
    <row r="210" ht="45.0" customHeight="true">
      <c r="A210" t="s" s="4">
        <v>1078</v>
      </c>
      <c r="B210" t="s" s="4">
        <v>1915</v>
      </c>
      <c r="C210" t="s" s="4">
        <v>1708</v>
      </c>
      <c r="D210" t="s" s="4">
        <v>1709</v>
      </c>
      <c r="E210" t="s" s="4">
        <v>1709</v>
      </c>
      <c r="F210" t="s" s="4">
        <v>694</v>
      </c>
      <c r="G210" t="s" s="4">
        <v>1708</v>
      </c>
    </row>
    <row r="211" ht="45.0" customHeight="true">
      <c r="A211" t="s" s="4">
        <v>1082</v>
      </c>
      <c r="B211" t="s" s="4">
        <v>1916</v>
      </c>
      <c r="C211" t="s" s="4">
        <v>1708</v>
      </c>
      <c r="D211" t="s" s="4">
        <v>1709</v>
      </c>
      <c r="E211" t="s" s="4">
        <v>1709</v>
      </c>
      <c r="F211" t="s" s="4">
        <v>694</v>
      </c>
      <c r="G211" t="s" s="4">
        <v>1708</v>
      </c>
    </row>
    <row r="212" ht="45.0" customHeight="true">
      <c r="A212" t="s" s="4">
        <v>1085</v>
      </c>
      <c r="B212" t="s" s="4">
        <v>1917</v>
      </c>
      <c r="C212" t="s" s="4">
        <v>1708</v>
      </c>
      <c r="D212" t="s" s="4">
        <v>1709</v>
      </c>
      <c r="E212" t="s" s="4">
        <v>1709</v>
      </c>
      <c r="F212" t="s" s="4">
        <v>694</v>
      </c>
      <c r="G212" t="s" s="4">
        <v>1708</v>
      </c>
    </row>
    <row r="213" ht="45.0" customHeight="true">
      <c r="A213" t="s" s="4">
        <v>1088</v>
      </c>
      <c r="B213" t="s" s="4">
        <v>1918</v>
      </c>
      <c r="C213" t="s" s="4">
        <v>1708</v>
      </c>
      <c r="D213" t="s" s="4">
        <v>1709</v>
      </c>
      <c r="E213" t="s" s="4">
        <v>1709</v>
      </c>
      <c r="F213" t="s" s="4">
        <v>694</v>
      </c>
      <c r="G213" t="s" s="4">
        <v>1708</v>
      </c>
    </row>
    <row r="214" ht="45.0" customHeight="true">
      <c r="A214" t="s" s="4">
        <v>1091</v>
      </c>
      <c r="B214" t="s" s="4">
        <v>1919</v>
      </c>
      <c r="C214" t="s" s="4">
        <v>1708</v>
      </c>
      <c r="D214" t="s" s="4">
        <v>1709</v>
      </c>
      <c r="E214" t="s" s="4">
        <v>1709</v>
      </c>
      <c r="F214" t="s" s="4">
        <v>694</v>
      </c>
      <c r="G214" t="s" s="4">
        <v>1708</v>
      </c>
    </row>
    <row r="215" ht="45.0" customHeight="true">
      <c r="A215" t="s" s="4">
        <v>1096</v>
      </c>
      <c r="B215" t="s" s="4">
        <v>1920</v>
      </c>
      <c r="C215" t="s" s="4">
        <v>1708</v>
      </c>
      <c r="D215" t="s" s="4">
        <v>1709</v>
      </c>
      <c r="E215" t="s" s="4">
        <v>1709</v>
      </c>
      <c r="F215" t="s" s="4">
        <v>694</v>
      </c>
      <c r="G215" t="s" s="4">
        <v>1708</v>
      </c>
    </row>
    <row r="216" ht="45.0" customHeight="true">
      <c r="A216" t="s" s="4">
        <v>1100</v>
      </c>
      <c r="B216" t="s" s="4">
        <v>1921</v>
      </c>
      <c r="C216" t="s" s="4">
        <v>1708</v>
      </c>
      <c r="D216" t="s" s="4">
        <v>1709</v>
      </c>
      <c r="E216" t="s" s="4">
        <v>1709</v>
      </c>
      <c r="F216" t="s" s="4">
        <v>694</v>
      </c>
      <c r="G216" t="s" s="4">
        <v>1708</v>
      </c>
    </row>
    <row r="217" ht="45.0" customHeight="true">
      <c r="A217" t="s" s="4">
        <v>1106</v>
      </c>
      <c r="B217" t="s" s="4">
        <v>1922</v>
      </c>
      <c r="C217" t="s" s="4">
        <v>1708</v>
      </c>
      <c r="D217" t="s" s="4">
        <v>1709</v>
      </c>
      <c r="E217" t="s" s="4">
        <v>1709</v>
      </c>
      <c r="F217" t="s" s="4">
        <v>694</v>
      </c>
      <c r="G217" t="s" s="4">
        <v>1708</v>
      </c>
    </row>
    <row r="218" ht="45.0" customHeight="true">
      <c r="A218" t="s" s="4">
        <v>1109</v>
      </c>
      <c r="B218" t="s" s="4">
        <v>1923</v>
      </c>
      <c r="C218" t="s" s="4">
        <v>1708</v>
      </c>
      <c r="D218" t="s" s="4">
        <v>1709</v>
      </c>
      <c r="E218" t="s" s="4">
        <v>1709</v>
      </c>
      <c r="F218" t="s" s="4">
        <v>694</v>
      </c>
      <c r="G218" t="s" s="4">
        <v>1708</v>
      </c>
    </row>
    <row r="219" ht="45.0" customHeight="true">
      <c r="A219" t="s" s="4">
        <v>1113</v>
      </c>
      <c r="B219" t="s" s="4">
        <v>1924</v>
      </c>
      <c r="C219" t="s" s="4">
        <v>1708</v>
      </c>
      <c r="D219" t="s" s="4">
        <v>1709</v>
      </c>
      <c r="E219" t="s" s="4">
        <v>1709</v>
      </c>
      <c r="F219" t="s" s="4">
        <v>694</v>
      </c>
      <c r="G219" t="s" s="4">
        <v>1708</v>
      </c>
    </row>
    <row r="220" ht="45.0" customHeight="true">
      <c r="A220" t="s" s="4">
        <v>1116</v>
      </c>
      <c r="B220" t="s" s="4">
        <v>1925</v>
      </c>
      <c r="C220" t="s" s="4">
        <v>1708</v>
      </c>
      <c r="D220" t="s" s="4">
        <v>1709</v>
      </c>
      <c r="E220" t="s" s="4">
        <v>1709</v>
      </c>
      <c r="F220" t="s" s="4">
        <v>694</v>
      </c>
      <c r="G220" t="s" s="4">
        <v>1708</v>
      </c>
    </row>
    <row r="221" ht="45.0" customHeight="true">
      <c r="A221" t="s" s="4">
        <v>1120</v>
      </c>
      <c r="B221" t="s" s="4">
        <v>1926</v>
      </c>
      <c r="C221" t="s" s="4">
        <v>1708</v>
      </c>
      <c r="D221" t="s" s="4">
        <v>1709</v>
      </c>
      <c r="E221" t="s" s="4">
        <v>1709</v>
      </c>
      <c r="F221" t="s" s="4">
        <v>694</v>
      </c>
      <c r="G221" t="s" s="4">
        <v>1708</v>
      </c>
    </row>
    <row r="222" ht="45.0" customHeight="true">
      <c r="A222" t="s" s="4">
        <v>1124</v>
      </c>
      <c r="B222" t="s" s="4">
        <v>1927</v>
      </c>
      <c r="C222" t="s" s="4">
        <v>1708</v>
      </c>
      <c r="D222" t="s" s="4">
        <v>1709</v>
      </c>
      <c r="E222" t="s" s="4">
        <v>1709</v>
      </c>
      <c r="F222" t="s" s="4">
        <v>694</v>
      </c>
      <c r="G222" t="s" s="4">
        <v>1708</v>
      </c>
    </row>
    <row r="223" ht="45.0" customHeight="true">
      <c r="A223" t="s" s="4">
        <v>1130</v>
      </c>
      <c r="B223" t="s" s="4">
        <v>1928</v>
      </c>
      <c r="C223" t="s" s="4">
        <v>1708</v>
      </c>
      <c r="D223" t="s" s="4">
        <v>1709</v>
      </c>
      <c r="E223" t="s" s="4">
        <v>1709</v>
      </c>
      <c r="F223" t="s" s="4">
        <v>694</v>
      </c>
      <c r="G223" t="s" s="4">
        <v>1708</v>
      </c>
    </row>
    <row r="224" ht="45.0" customHeight="true">
      <c r="A224" t="s" s="4">
        <v>1133</v>
      </c>
      <c r="B224" t="s" s="4">
        <v>1929</v>
      </c>
      <c r="C224" t="s" s="4">
        <v>1708</v>
      </c>
      <c r="D224" t="s" s="4">
        <v>1709</v>
      </c>
      <c r="E224" t="s" s="4">
        <v>1709</v>
      </c>
      <c r="F224" t="s" s="4">
        <v>694</v>
      </c>
      <c r="G224" t="s" s="4">
        <v>1708</v>
      </c>
    </row>
    <row r="225" ht="45.0" customHeight="true">
      <c r="A225" t="s" s="4">
        <v>1136</v>
      </c>
      <c r="B225" t="s" s="4">
        <v>1930</v>
      </c>
      <c r="C225" t="s" s="4">
        <v>1708</v>
      </c>
      <c r="D225" t="s" s="4">
        <v>1709</v>
      </c>
      <c r="E225" t="s" s="4">
        <v>1709</v>
      </c>
      <c r="F225" t="s" s="4">
        <v>694</v>
      </c>
      <c r="G225" t="s" s="4">
        <v>1708</v>
      </c>
    </row>
    <row r="226" ht="45.0" customHeight="true">
      <c r="A226" t="s" s="4">
        <v>1141</v>
      </c>
      <c r="B226" t="s" s="4">
        <v>1931</v>
      </c>
      <c r="C226" t="s" s="4">
        <v>1708</v>
      </c>
      <c r="D226" t="s" s="4">
        <v>1709</v>
      </c>
      <c r="E226" t="s" s="4">
        <v>1709</v>
      </c>
      <c r="F226" t="s" s="4">
        <v>694</v>
      </c>
      <c r="G226" t="s" s="4">
        <v>1708</v>
      </c>
    </row>
    <row r="227" ht="45.0" customHeight="true">
      <c r="A227" t="s" s="4">
        <v>1145</v>
      </c>
      <c r="B227" t="s" s="4">
        <v>1932</v>
      </c>
      <c r="C227" t="s" s="4">
        <v>1708</v>
      </c>
      <c r="D227" t="s" s="4">
        <v>1709</v>
      </c>
      <c r="E227" t="s" s="4">
        <v>1709</v>
      </c>
      <c r="F227" t="s" s="4">
        <v>694</v>
      </c>
      <c r="G227" t="s" s="4">
        <v>1708</v>
      </c>
    </row>
    <row r="228" ht="45.0" customHeight="true">
      <c r="A228" t="s" s="4">
        <v>1149</v>
      </c>
      <c r="B228" t="s" s="4">
        <v>1933</v>
      </c>
      <c r="C228" t="s" s="4">
        <v>1708</v>
      </c>
      <c r="D228" t="s" s="4">
        <v>1709</v>
      </c>
      <c r="E228" t="s" s="4">
        <v>1709</v>
      </c>
      <c r="F228" t="s" s="4">
        <v>694</v>
      </c>
      <c r="G228" t="s" s="4">
        <v>1708</v>
      </c>
    </row>
    <row r="229" ht="45.0" customHeight="true">
      <c r="A229" t="s" s="4">
        <v>1153</v>
      </c>
      <c r="B229" t="s" s="4">
        <v>1934</v>
      </c>
      <c r="C229" t="s" s="4">
        <v>1708</v>
      </c>
      <c r="D229" t="s" s="4">
        <v>1709</v>
      </c>
      <c r="E229" t="s" s="4">
        <v>1709</v>
      </c>
      <c r="F229" t="s" s="4">
        <v>694</v>
      </c>
      <c r="G229" t="s" s="4">
        <v>1708</v>
      </c>
    </row>
    <row r="230" ht="45.0" customHeight="true">
      <c r="A230" t="s" s="4">
        <v>1157</v>
      </c>
      <c r="B230" t="s" s="4">
        <v>1935</v>
      </c>
      <c r="C230" t="s" s="4">
        <v>1708</v>
      </c>
      <c r="D230" t="s" s="4">
        <v>1709</v>
      </c>
      <c r="E230" t="s" s="4">
        <v>1709</v>
      </c>
      <c r="F230" t="s" s="4">
        <v>694</v>
      </c>
      <c r="G230" t="s" s="4">
        <v>1708</v>
      </c>
    </row>
    <row r="231" ht="45.0" customHeight="true">
      <c r="A231" t="s" s="4">
        <v>1160</v>
      </c>
      <c r="B231" t="s" s="4">
        <v>1936</v>
      </c>
      <c r="C231" t="s" s="4">
        <v>1708</v>
      </c>
      <c r="D231" t="s" s="4">
        <v>1709</v>
      </c>
      <c r="E231" t="s" s="4">
        <v>1709</v>
      </c>
      <c r="F231" t="s" s="4">
        <v>694</v>
      </c>
      <c r="G231" t="s" s="4">
        <v>1708</v>
      </c>
    </row>
    <row r="232" ht="45.0" customHeight="true">
      <c r="A232" t="s" s="4">
        <v>1163</v>
      </c>
      <c r="B232" t="s" s="4">
        <v>1937</v>
      </c>
      <c r="C232" t="s" s="4">
        <v>1708</v>
      </c>
      <c r="D232" t="s" s="4">
        <v>1709</v>
      </c>
      <c r="E232" t="s" s="4">
        <v>1709</v>
      </c>
      <c r="F232" t="s" s="4">
        <v>694</v>
      </c>
      <c r="G232" t="s" s="4">
        <v>1708</v>
      </c>
    </row>
    <row r="233" ht="45.0" customHeight="true">
      <c r="A233" t="s" s="4">
        <v>1166</v>
      </c>
      <c r="B233" t="s" s="4">
        <v>1938</v>
      </c>
      <c r="C233" t="s" s="4">
        <v>1708</v>
      </c>
      <c r="D233" t="s" s="4">
        <v>1709</v>
      </c>
      <c r="E233" t="s" s="4">
        <v>1709</v>
      </c>
      <c r="F233" t="s" s="4">
        <v>694</v>
      </c>
      <c r="G233" t="s" s="4">
        <v>1708</v>
      </c>
    </row>
    <row r="234" ht="45.0" customHeight="true">
      <c r="A234" t="s" s="4">
        <v>1170</v>
      </c>
      <c r="B234" t="s" s="4">
        <v>1939</v>
      </c>
      <c r="C234" t="s" s="4">
        <v>1708</v>
      </c>
      <c r="D234" t="s" s="4">
        <v>1709</v>
      </c>
      <c r="E234" t="s" s="4">
        <v>1709</v>
      </c>
      <c r="F234" t="s" s="4">
        <v>694</v>
      </c>
      <c r="G234" t="s" s="4">
        <v>1708</v>
      </c>
    </row>
    <row r="235" ht="45.0" customHeight="true">
      <c r="A235" t="s" s="4">
        <v>1173</v>
      </c>
      <c r="B235" t="s" s="4">
        <v>1940</v>
      </c>
      <c r="C235" t="s" s="4">
        <v>1708</v>
      </c>
      <c r="D235" t="s" s="4">
        <v>1709</v>
      </c>
      <c r="E235" t="s" s="4">
        <v>1709</v>
      </c>
      <c r="F235" t="s" s="4">
        <v>694</v>
      </c>
      <c r="G235" t="s" s="4">
        <v>1708</v>
      </c>
    </row>
    <row r="236" ht="45.0" customHeight="true">
      <c r="A236" t="s" s="4">
        <v>1176</v>
      </c>
      <c r="B236" t="s" s="4">
        <v>1941</v>
      </c>
      <c r="C236" t="s" s="4">
        <v>1708</v>
      </c>
      <c r="D236" t="s" s="4">
        <v>1709</v>
      </c>
      <c r="E236" t="s" s="4">
        <v>1709</v>
      </c>
      <c r="F236" t="s" s="4">
        <v>694</v>
      </c>
      <c r="G236" t="s" s="4">
        <v>1708</v>
      </c>
    </row>
    <row r="237" ht="45.0" customHeight="true">
      <c r="A237" t="s" s="4">
        <v>1180</v>
      </c>
      <c r="B237" t="s" s="4">
        <v>1942</v>
      </c>
      <c r="C237" t="s" s="4">
        <v>1708</v>
      </c>
      <c r="D237" t="s" s="4">
        <v>1709</v>
      </c>
      <c r="E237" t="s" s="4">
        <v>1709</v>
      </c>
      <c r="F237" t="s" s="4">
        <v>694</v>
      </c>
      <c r="G237" t="s" s="4">
        <v>1708</v>
      </c>
    </row>
    <row r="238" ht="45.0" customHeight="true">
      <c r="A238" t="s" s="4">
        <v>1183</v>
      </c>
      <c r="B238" t="s" s="4">
        <v>1943</v>
      </c>
      <c r="C238" t="s" s="4">
        <v>1708</v>
      </c>
      <c r="D238" t="s" s="4">
        <v>1709</v>
      </c>
      <c r="E238" t="s" s="4">
        <v>1709</v>
      </c>
      <c r="F238" t="s" s="4">
        <v>694</v>
      </c>
      <c r="G238" t="s" s="4">
        <v>1708</v>
      </c>
    </row>
    <row r="239" ht="45.0" customHeight="true">
      <c r="A239" t="s" s="4">
        <v>1187</v>
      </c>
      <c r="B239" t="s" s="4">
        <v>1944</v>
      </c>
      <c r="C239" t="s" s="4">
        <v>1708</v>
      </c>
      <c r="D239" t="s" s="4">
        <v>1709</v>
      </c>
      <c r="E239" t="s" s="4">
        <v>1709</v>
      </c>
      <c r="F239" t="s" s="4">
        <v>694</v>
      </c>
      <c r="G239" t="s" s="4">
        <v>1708</v>
      </c>
    </row>
    <row r="240" ht="45.0" customHeight="true">
      <c r="A240" t="s" s="4">
        <v>1192</v>
      </c>
      <c r="B240" t="s" s="4">
        <v>1945</v>
      </c>
      <c r="C240" t="s" s="4">
        <v>1708</v>
      </c>
      <c r="D240" t="s" s="4">
        <v>1709</v>
      </c>
      <c r="E240" t="s" s="4">
        <v>1709</v>
      </c>
      <c r="F240" t="s" s="4">
        <v>694</v>
      </c>
      <c r="G240" t="s" s="4">
        <v>1708</v>
      </c>
    </row>
    <row r="241" ht="45.0" customHeight="true">
      <c r="A241" t="s" s="4">
        <v>1196</v>
      </c>
      <c r="B241" t="s" s="4">
        <v>1946</v>
      </c>
      <c r="C241" t="s" s="4">
        <v>1708</v>
      </c>
      <c r="D241" t="s" s="4">
        <v>1709</v>
      </c>
      <c r="E241" t="s" s="4">
        <v>1709</v>
      </c>
      <c r="F241" t="s" s="4">
        <v>694</v>
      </c>
      <c r="G241" t="s" s="4">
        <v>1708</v>
      </c>
    </row>
    <row r="242" ht="45.0" customHeight="true">
      <c r="A242" t="s" s="4">
        <v>1199</v>
      </c>
      <c r="B242" t="s" s="4">
        <v>1947</v>
      </c>
      <c r="C242" t="s" s="4">
        <v>1708</v>
      </c>
      <c r="D242" t="s" s="4">
        <v>1709</v>
      </c>
      <c r="E242" t="s" s="4">
        <v>1709</v>
      </c>
      <c r="F242" t="s" s="4">
        <v>694</v>
      </c>
      <c r="G242" t="s" s="4">
        <v>1708</v>
      </c>
    </row>
    <row r="243" ht="45.0" customHeight="true">
      <c r="A243" t="s" s="4">
        <v>1202</v>
      </c>
      <c r="B243" t="s" s="4">
        <v>1948</v>
      </c>
      <c r="C243" t="s" s="4">
        <v>1708</v>
      </c>
      <c r="D243" t="s" s="4">
        <v>1709</v>
      </c>
      <c r="E243" t="s" s="4">
        <v>1709</v>
      </c>
      <c r="F243" t="s" s="4">
        <v>694</v>
      </c>
      <c r="G243" t="s" s="4">
        <v>1708</v>
      </c>
    </row>
    <row r="244" ht="45.0" customHeight="true">
      <c r="A244" t="s" s="4">
        <v>1205</v>
      </c>
      <c r="B244" t="s" s="4">
        <v>1949</v>
      </c>
      <c r="C244" t="s" s="4">
        <v>1708</v>
      </c>
      <c r="D244" t="s" s="4">
        <v>1709</v>
      </c>
      <c r="E244" t="s" s="4">
        <v>1709</v>
      </c>
      <c r="F244" t="s" s="4">
        <v>694</v>
      </c>
      <c r="G244" t="s" s="4">
        <v>1708</v>
      </c>
    </row>
    <row r="245" ht="45.0" customHeight="true">
      <c r="A245" t="s" s="4">
        <v>1208</v>
      </c>
      <c r="B245" t="s" s="4">
        <v>1950</v>
      </c>
      <c r="C245" t="s" s="4">
        <v>1708</v>
      </c>
      <c r="D245" t="s" s="4">
        <v>1709</v>
      </c>
      <c r="E245" t="s" s="4">
        <v>1709</v>
      </c>
      <c r="F245" t="s" s="4">
        <v>694</v>
      </c>
      <c r="G245" t="s" s="4">
        <v>1708</v>
      </c>
    </row>
    <row r="246" ht="45.0" customHeight="true">
      <c r="A246" t="s" s="4">
        <v>1211</v>
      </c>
      <c r="B246" t="s" s="4">
        <v>1951</v>
      </c>
      <c r="C246" t="s" s="4">
        <v>1708</v>
      </c>
      <c r="D246" t="s" s="4">
        <v>1709</v>
      </c>
      <c r="E246" t="s" s="4">
        <v>1709</v>
      </c>
      <c r="F246" t="s" s="4">
        <v>694</v>
      </c>
      <c r="G246" t="s" s="4">
        <v>1708</v>
      </c>
    </row>
    <row r="247" ht="45.0" customHeight="true">
      <c r="A247" t="s" s="4">
        <v>1214</v>
      </c>
      <c r="B247" t="s" s="4">
        <v>1952</v>
      </c>
      <c r="C247" t="s" s="4">
        <v>1708</v>
      </c>
      <c r="D247" t="s" s="4">
        <v>1709</v>
      </c>
      <c r="E247" t="s" s="4">
        <v>1709</v>
      </c>
      <c r="F247" t="s" s="4">
        <v>694</v>
      </c>
      <c r="G247" t="s" s="4">
        <v>1708</v>
      </c>
    </row>
    <row r="248" ht="45.0" customHeight="true">
      <c r="A248" t="s" s="4">
        <v>1217</v>
      </c>
      <c r="B248" t="s" s="4">
        <v>1953</v>
      </c>
      <c r="C248" t="s" s="4">
        <v>1708</v>
      </c>
      <c r="D248" t="s" s="4">
        <v>1709</v>
      </c>
      <c r="E248" t="s" s="4">
        <v>1709</v>
      </c>
      <c r="F248" t="s" s="4">
        <v>694</v>
      </c>
      <c r="G248" t="s" s="4">
        <v>1708</v>
      </c>
    </row>
    <row r="249" ht="45.0" customHeight="true">
      <c r="A249" t="s" s="4">
        <v>1220</v>
      </c>
      <c r="B249" t="s" s="4">
        <v>1954</v>
      </c>
      <c r="C249" t="s" s="4">
        <v>1708</v>
      </c>
      <c r="D249" t="s" s="4">
        <v>1709</v>
      </c>
      <c r="E249" t="s" s="4">
        <v>1709</v>
      </c>
      <c r="F249" t="s" s="4">
        <v>694</v>
      </c>
      <c r="G249" t="s" s="4">
        <v>1708</v>
      </c>
    </row>
    <row r="250" ht="45.0" customHeight="true">
      <c r="A250" t="s" s="4">
        <v>1223</v>
      </c>
      <c r="B250" t="s" s="4">
        <v>1955</v>
      </c>
      <c r="C250" t="s" s="4">
        <v>1708</v>
      </c>
      <c r="D250" t="s" s="4">
        <v>1709</v>
      </c>
      <c r="E250" t="s" s="4">
        <v>1709</v>
      </c>
      <c r="F250" t="s" s="4">
        <v>694</v>
      </c>
      <c r="G250" t="s" s="4">
        <v>1708</v>
      </c>
    </row>
    <row r="251" ht="45.0" customHeight="true">
      <c r="A251" t="s" s="4">
        <v>1226</v>
      </c>
      <c r="B251" t="s" s="4">
        <v>1956</v>
      </c>
      <c r="C251" t="s" s="4">
        <v>1708</v>
      </c>
      <c r="D251" t="s" s="4">
        <v>1709</v>
      </c>
      <c r="E251" t="s" s="4">
        <v>1709</v>
      </c>
      <c r="F251" t="s" s="4">
        <v>694</v>
      </c>
      <c r="G251" t="s" s="4">
        <v>1708</v>
      </c>
    </row>
    <row r="252" ht="45.0" customHeight="true">
      <c r="A252" t="s" s="4">
        <v>1229</v>
      </c>
      <c r="B252" t="s" s="4">
        <v>1957</v>
      </c>
      <c r="C252" t="s" s="4">
        <v>1708</v>
      </c>
      <c r="D252" t="s" s="4">
        <v>1709</v>
      </c>
      <c r="E252" t="s" s="4">
        <v>1709</v>
      </c>
      <c r="F252" t="s" s="4">
        <v>694</v>
      </c>
      <c r="G252" t="s" s="4">
        <v>1708</v>
      </c>
    </row>
    <row r="253" ht="45.0" customHeight="true">
      <c r="A253" t="s" s="4">
        <v>1231</v>
      </c>
      <c r="B253" t="s" s="4">
        <v>1958</v>
      </c>
      <c r="C253" t="s" s="4">
        <v>1708</v>
      </c>
      <c r="D253" t="s" s="4">
        <v>1709</v>
      </c>
      <c r="E253" t="s" s="4">
        <v>1709</v>
      </c>
      <c r="F253" t="s" s="4">
        <v>694</v>
      </c>
      <c r="G253" t="s" s="4">
        <v>1708</v>
      </c>
    </row>
    <row r="254" ht="45.0" customHeight="true">
      <c r="A254" t="s" s="4">
        <v>1234</v>
      </c>
      <c r="B254" t="s" s="4">
        <v>1959</v>
      </c>
      <c r="C254" t="s" s="4">
        <v>1708</v>
      </c>
      <c r="D254" t="s" s="4">
        <v>1709</v>
      </c>
      <c r="E254" t="s" s="4">
        <v>1709</v>
      </c>
      <c r="F254" t="s" s="4">
        <v>694</v>
      </c>
      <c r="G254" t="s" s="4">
        <v>1708</v>
      </c>
    </row>
    <row r="255" ht="45.0" customHeight="true">
      <c r="A255" t="s" s="4">
        <v>1239</v>
      </c>
      <c r="B255" t="s" s="4">
        <v>1960</v>
      </c>
      <c r="C255" t="s" s="4">
        <v>1708</v>
      </c>
      <c r="D255" t="s" s="4">
        <v>1709</v>
      </c>
      <c r="E255" t="s" s="4">
        <v>1709</v>
      </c>
      <c r="F255" t="s" s="4">
        <v>694</v>
      </c>
      <c r="G255" t="s" s="4">
        <v>1708</v>
      </c>
    </row>
    <row r="256" ht="45.0" customHeight="true">
      <c r="A256" t="s" s="4">
        <v>1243</v>
      </c>
      <c r="B256" t="s" s="4">
        <v>1961</v>
      </c>
      <c r="C256" t="s" s="4">
        <v>1708</v>
      </c>
      <c r="D256" t="s" s="4">
        <v>1709</v>
      </c>
      <c r="E256" t="s" s="4">
        <v>1709</v>
      </c>
      <c r="F256" t="s" s="4">
        <v>694</v>
      </c>
      <c r="G256" t="s" s="4">
        <v>1708</v>
      </c>
    </row>
    <row r="257" ht="45.0" customHeight="true">
      <c r="A257" t="s" s="4">
        <v>1247</v>
      </c>
      <c r="B257" t="s" s="4">
        <v>1962</v>
      </c>
      <c r="C257" t="s" s="4">
        <v>1708</v>
      </c>
      <c r="D257" t="s" s="4">
        <v>1709</v>
      </c>
      <c r="E257" t="s" s="4">
        <v>1709</v>
      </c>
      <c r="F257" t="s" s="4">
        <v>694</v>
      </c>
      <c r="G257" t="s" s="4">
        <v>1708</v>
      </c>
    </row>
    <row r="258" ht="45.0" customHeight="true">
      <c r="A258" t="s" s="4">
        <v>1253</v>
      </c>
      <c r="B258" t="s" s="4">
        <v>1963</v>
      </c>
      <c r="C258" t="s" s="4">
        <v>1708</v>
      </c>
      <c r="D258" t="s" s="4">
        <v>1709</v>
      </c>
      <c r="E258" t="s" s="4">
        <v>1709</v>
      </c>
      <c r="F258" t="s" s="4">
        <v>694</v>
      </c>
      <c r="G258" t="s" s="4">
        <v>1708</v>
      </c>
    </row>
    <row r="259" ht="45.0" customHeight="true">
      <c r="A259" t="s" s="4">
        <v>1255</v>
      </c>
      <c r="B259" t="s" s="4">
        <v>1964</v>
      </c>
      <c r="C259" t="s" s="4">
        <v>1708</v>
      </c>
      <c r="D259" t="s" s="4">
        <v>1709</v>
      </c>
      <c r="E259" t="s" s="4">
        <v>1709</v>
      </c>
      <c r="F259" t="s" s="4">
        <v>694</v>
      </c>
      <c r="G259" t="s" s="4">
        <v>1708</v>
      </c>
    </row>
    <row r="260" ht="45.0" customHeight="true">
      <c r="A260" t="s" s="4">
        <v>1258</v>
      </c>
      <c r="B260" t="s" s="4">
        <v>1965</v>
      </c>
      <c r="C260" t="s" s="4">
        <v>1708</v>
      </c>
      <c r="D260" t="s" s="4">
        <v>1709</v>
      </c>
      <c r="E260" t="s" s="4">
        <v>1709</v>
      </c>
      <c r="F260" t="s" s="4">
        <v>694</v>
      </c>
      <c r="G260" t="s" s="4">
        <v>1708</v>
      </c>
    </row>
    <row r="261" ht="45.0" customHeight="true">
      <c r="A261" t="s" s="4">
        <v>1261</v>
      </c>
      <c r="B261" t="s" s="4">
        <v>1966</v>
      </c>
      <c r="C261" t="s" s="4">
        <v>1708</v>
      </c>
      <c r="D261" t="s" s="4">
        <v>1709</v>
      </c>
      <c r="E261" t="s" s="4">
        <v>1709</v>
      </c>
      <c r="F261" t="s" s="4">
        <v>694</v>
      </c>
      <c r="G261" t="s" s="4">
        <v>1708</v>
      </c>
    </row>
    <row r="262" ht="45.0" customHeight="true">
      <c r="A262" t="s" s="4">
        <v>1264</v>
      </c>
      <c r="B262" t="s" s="4">
        <v>1967</v>
      </c>
      <c r="C262" t="s" s="4">
        <v>1708</v>
      </c>
      <c r="D262" t="s" s="4">
        <v>1709</v>
      </c>
      <c r="E262" t="s" s="4">
        <v>1709</v>
      </c>
      <c r="F262" t="s" s="4">
        <v>694</v>
      </c>
      <c r="G262" t="s" s="4">
        <v>1708</v>
      </c>
    </row>
    <row r="263" ht="45.0" customHeight="true">
      <c r="A263" t="s" s="4">
        <v>1267</v>
      </c>
      <c r="B263" t="s" s="4">
        <v>1968</v>
      </c>
      <c r="C263" t="s" s="4">
        <v>1708</v>
      </c>
      <c r="D263" t="s" s="4">
        <v>1709</v>
      </c>
      <c r="E263" t="s" s="4">
        <v>1709</v>
      </c>
      <c r="F263" t="s" s="4">
        <v>694</v>
      </c>
      <c r="G263" t="s" s="4">
        <v>1708</v>
      </c>
    </row>
    <row r="264" ht="45.0" customHeight="true">
      <c r="A264" t="s" s="4">
        <v>1270</v>
      </c>
      <c r="B264" t="s" s="4">
        <v>1969</v>
      </c>
      <c r="C264" t="s" s="4">
        <v>1708</v>
      </c>
      <c r="D264" t="s" s="4">
        <v>1709</v>
      </c>
      <c r="E264" t="s" s="4">
        <v>1709</v>
      </c>
      <c r="F264" t="s" s="4">
        <v>694</v>
      </c>
      <c r="G264" t="s" s="4">
        <v>1708</v>
      </c>
    </row>
    <row r="265" ht="45.0" customHeight="true">
      <c r="A265" t="s" s="4">
        <v>1275</v>
      </c>
      <c r="B265" t="s" s="4">
        <v>1970</v>
      </c>
      <c r="C265" t="s" s="4">
        <v>1708</v>
      </c>
      <c r="D265" t="s" s="4">
        <v>1709</v>
      </c>
      <c r="E265" t="s" s="4">
        <v>1709</v>
      </c>
      <c r="F265" t="s" s="4">
        <v>694</v>
      </c>
      <c r="G265" t="s" s="4">
        <v>1708</v>
      </c>
    </row>
    <row r="266" ht="45.0" customHeight="true">
      <c r="A266" t="s" s="4">
        <v>1278</v>
      </c>
      <c r="B266" t="s" s="4">
        <v>1971</v>
      </c>
      <c r="C266" t="s" s="4">
        <v>1708</v>
      </c>
      <c r="D266" t="s" s="4">
        <v>1709</v>
      </c>
      <c r="E266" t="s" s="4">
        <v>1709</v>
      </c>
      <c r="F266" t="s" s="4">
        <v>694</v>
      </c>
      <c r="G266" t="s" s="4">
        <v>1708</v>
      </c>
    </row>
    <row r="267" ht="45.0" customHeight="true">
      <c r="A267" t="s" s="4">
        <v>1283</v>
      </c>
      <c r="B267" t="s" s="4">
        <v>1972</v>
      </c>
      <c r="C267" t="s" s="4">
        <v>1708</v>
      </c>
      <c r="D267" t="s" s="4">
        <v>1709</v>
      </c>
      <c r="E267" t="s" s="4">
        <v>1709</v>
      </c>
      <c r="F267" t="s" s="4">
        <v>694</v>
      </c>
      <c r="G267" t="s" s="4">
        <v>1708</v>
      </c>
    </row>
    <row r="268" ht="45.0" customHeight="true">
      <c r="A268" t="s" s="4">
        <v>1285</v>
      </c>
      <c r="B268" t="s" s="4">
        <v>1973</v>
      </c>
      <c r="C268" t="s" s="4">
        <v>1708</v>
      </c>
      <c r="D268" t="s" s="4">
        <v>1709</v>
      </c>
      <c r="E268" t="s" s="4">
        <v>1709</v>
      </c>
      <c r="F268" t="s" s="4">
        <v>694</v>
      </c>
      <c r="G268" t="s" s="4">
        <v>1708</v>
      </c>
    </row>
    <row r="269" ht="45.0" customHeight="true">
      <c r="A269" t="s" s="4">
        <v>1288</v>
      </c>
      <c r="B269" t="s" s="4">
        <v>1974</v>
      </c>
      <c r="C269" t="s" s="4">
        <v>1708</v>
      </c>
      <c r="D269" t="s" s="4">
        <v>1709</v>
      </c>
      <c r="E269" t="s" s="4">
        <v>1709</v>
      </c>
      <c r="F269" t="s" s="4">
        <v>694</v>
      </c>
      <c r="G269" t="s" s="4">
        <v>1708</v>
      </c>
    </row>
    <row r="270" ht="45.0" customHeight="true">
      <c r="A270" t="s" s="4">
        <v>1293</v>
      </c>
      <c r="B270" t="s" s="4">
        <v>1975</v>
      </c>
      <c r="C270" t="s" s="4">
        <v>1708</v>
      </c>
      <c r="D270" t="s" s="4">
        <v>1709</v>
      </c>
      <c r="E270" t="s" s="4">
        <v>1709</v>
      </c>
      <c r="F270" t="s" s="4">
        <v>694</v>
      </c>
      <c r="G270" t="s" s="4">
        <v>1708</v>
      </c>
    </row>
    <row r="271" ht="45.0" customHeight="true">
      <c r="A271" t="s" s="4">
        <v>1297</v>
      </c>
      <c r="B271" t="s" s="4">
        <v>1976</v>
      </c>
      <c r="C271" t="s" s="4">
        <v>1708</v>
      </c>
      <c r="D271" t="s" s="4">
        <v>1709</v>
      </c>
      <c r="E271" t="s" s="4">
        <v>1709</v>
      </c>
      <c r="F271" t="s" s="4">
        <v>694</v>
      </c>
      <c r="G271" t="s" s="4">
        <v>1708</v>
      </c>
    </row>
    <row r="272" ht="45.0" customHeight="true">
      <c r="A272" t="s" s="4">
        <v>1302</v>
      </c>
      <c r="B272" t="s" s="4">
        <v>1977</v>
      </c>
      <c r="C272" t="s" s="4">
        <v>1708</v>
      </c>
      <c r="D272" t="s" s="4">
        <v>1709</v>
      </c>
      <c r="E272" t="s" s="4">
        <v>1709</v>
      </c>
      <c r="F272" t="s" s="4">
        <v>694</v>
      </c>
      <c r="G272" t="s" s="4">
        <v>1708</v>
      </c>
    </row>
    <row r="273" ht="45.0" customHeight="true">
      <c r="A273" t="s" s="4">
        <v>1305</v>
      </c>
      <c r="B273" t="s" s="4">
        <v>1978</v>
      </c>
      <c r="C273" t="s" s="4">
        <v>1708</v>
      </c>
      <c r="D273" t="s" s="4">
        <v>1709</v>
      </c>
      <c r="E273" t="s" s="4">
        <v>1709</v>
      </c>
      <c r="F273" t="s" s="4">
        <v>694</v>
      </c>
      <c r="G273" t="s" s="4">
        <v>1708</v>
      </c>
    </row>
    <row r="274" ht="45.0" customHeight="true">
      <c r="A274" t="s" s="4">
        <v>1310</v>
      </c>
      <c r="B274" t="s" s="4">
        <v>1979</v>
      </c>
      <c r="C274" t="s" s="4">
        <v>1708</v>
      </c>
      <c r="D274" t="s" s="4">
        <v>1709</v>
      </c>
      <c r="E274" t="s" s="4">
        <v>1709</v>
      </c>
      <c r="F274" t="s" s="4">
        <v>694</v>
      </c>
      <c r="G274" t="s" s="4">
        <v>1708</v>
      </c>
    </row>
    <row r="275" ht="45.0" customHeight="true">
      <c r="A275" t="s" s="4">
        <v>1313</v>
      </c>
      <c r="B275" t="s" s="4">
        <v>1980</v>
      </c>
      <c r="C275" t="s" s="4">
        <v>1708</v>
      </c>
      <c r="D275" t="s" s="4">
        <v>1709</v>
      </c>
      <c r="E275" t="s" s="4">
        <v>1709</v>
      </c>
      <c r="F275" t="s" s="4">
        <v>694</v>
      </c>
      <c r="G275" t="s" s="4">
        <v>1708</v>
      </c>
    </row>
    <row r="276" ht="45.0" customHeight="true">
      <c r="A276" t="s" s="4">
        <v>1316</v>
      </c>
      <c r="B276" t="s" s="4">
        <v>1981</v>
      </c>
      <c r="C276" t="s" s="4">
        <v>1708</v>
      </c>
      <c r="D276" t="s" s="4">
        <v>1709</v>
      </c>
      <c r="E276" t="s" s="4">
        <v>1709</v>
      </c>
      <c r="F276" t="s" s="4">
        <v>694</v>
      </c>
      <c r="G276" t="s" s="4">
        <v>1708</v>
      </c>
    </row>
    <row r="277" ht="45.0" customHeight="true">
      <c r="A277" t="s" s="4">
        <v>1319</v>
      </c>
      <c r="B277" t="s" s="4">
        <v>1982</v>
      </c>
      <c r="C277" t="s" s="4">
        <v>1708</v>
      </c>
      <c r="D277" t="s" s="4">
        <v>1709</v>
      </c>
      <c r="E277" t="s" s="4">
        <v>1709</v>
      </c>
      <c r="F277" t="s" s="4">
        <v>694</v>
      </c>
      <c r="G277" t="s" s="4">
        <v>1708</v>
      </c>
    </row>
    <row r="278" ht="45.0" customHeight="true">
      <c r="A278" t="s" s="4">
        <v>1323</v>
      </c>
      <c r="B278" t="s" s="4">
        <v>1983</v>
      </c>
      <c r="C278" t="s" s="4">
        <v>1708</v>
      </c>
      <c r="D278" t="s" s="4">
        <v>1709</v>
      </c>
      <c r="E278" t="s" s="4">
        <v>1709</v>
      </c>
      <c r="F278" t="s" s="4">
        <v>694</v>
      </c>
      <c r="G278" t="s" s="4">
        <v>1708</v>
      </c>
    </row>
    <row r="279" ht="45.0" customHeight="true">
      <c r="A279" t="s" s="4">
        <v>1327</v>
      </c>
      <c r="B279" t="s" s="4">
        <v>1984</v>
      </c>
      <c r="C279" t="s" s="4">
        <v>1708</v>
      </c>
      <c r="D279" t="s" s="4">
        <v>1709</v>
      </c>
      <c r="E279" t="s" s="4">
        <v>1709</v>
      </c>
      <c r="F279" t="s" s="4">
        <v>694</v>
      </c>
      <c r="G279" t="s" s="4">
        <v>1708</v>
      </c>
    </row>
    <row r="280" ht="45.0" customHeight="true">
      <c r="A280" t="s" s="4">
        <v>1330</v>
      </c>
      <c r="B280" t="s" s="4">
        <v>1985</v>
      </c>
      <c r="C280" t="s" s="4">
        <v>1708</v>
      </c>
      <c r="D280" t="s" s="4">
        <v>1709</v>
      </c>
      <c r="E280" t="s" s="4">
        <v>1709</v>
      </c>
      <c r="F280" t="s" s="4">
        <v>694</v>
      </c>
      <c r="G280" t="s" s="4">
        <v>1708</v>
      </c>
    </row>
    <row r="281" ht="45.0" customHeight="true">
      <c r="A281" t="s" s="4">
        <v>1333</v>
      </c>
      <c r="B281" t="s" s="4">
        <v>1986</v>
      </c>
      <c r="C281" t="s" s="4">
        <v>1708</v>
      </c>
      <c r="D281" t="s" s="4">
        <v>1709</v>
      </c>
      <c r="E281" t="s" s="4">
        <v>1709</v>
      </c>
      <c r="F281" t="s" s="4">
        <v>694</v>
      </c>
      <c r="G281" t="s" s="4">
        <v>1708</v>
      </c>
    </row>
    <row r="282" ht="45.0" customHeight="true">
      <c r="A282" t="s" s="4">
        <v>1337</v>
      </c>
      <c r="B282" t="s" s="4">
        <v>1987</v>
      </c>
      <c r="C282" t="s" s="4">
        <v>1708</v>
      </c>
      <c r="D282" t="s" s="4">
        <v>1709</v>
      </c>
      <c r="E282" t="s" s="4">
        <v>1709</v>
      </c>
      <c r="F282" t="s" s="4">
        <v>694</v>
      </c>
      <c r="G282" t="s" s="4">
        <v>1708</v>
      </c>
    </row>
    <row r="283" ht="45.0" customHeight="true">
      <c r="A283" t="s" s="4">
        <v>1340</v>
      </c>
      <c r="B283" t="s" s="4">
        <v>1988</v>
      </c>
      <c r="C283" t="s" s="4">
        <v>1708</v>
      </c>
      <c r="D283" t="s" s="4">
        <v>1709</v>
      </c>
      <c r="E283" t="s" s="4">
        <v>1709</v>
      </c>
      <c r="F283" t="s" s="4">
        <v>694</v>
      </c>
      <c r="G283" t="s" s="4">
        <v>1708</v>
      </c>
    </row>
    <row r="284" ht="45.0" customHeight="true">
      <c r="A284" t="s" s="4">
        <v>1344</v>
      </c>
      <c r="B284" t="s" s="4">
        <v>1989</v>
      </c>
      <c r="C284" t="s" s="4">
        <v>1708</v>
      </c>
      <c r="D284" t="s" s="4">
        <v>1709</v>
      </c>
      <c r="E284" t="s" s="4">
        <v>1709</v>
      </c>
      <c r="F284" t="s" s="4">
        <v>694</v>
      </c>
      <c r="G284" t="s" s="4">
        <v>1708</v>
      </c>
    </row>
    <row r="285" ht="45.0" customHeight="true">
      <c r="A285" t="s" s="4">
        <v>1349</v>
      </c>
      <c r="B285" t="s" s="4">
        <v>1990</v>
      </c>
      <c r="C285" t="s" s="4">
        <v>1708</v>
      </c>
      <c r="D285" t="s" s="4">
        <v>1709</v>
      </c>
      <c r="E285" t="s" s="4">
        <v>1709</v>
      </c>
      <c r="F285" t="s" s="4">
        <v>694</v>
      </c>
      <c r="G285" t="s" s="4">
        <v>1708</v>
      </c>
    </row>
    <row r="286" ht="45.0" customHeight="true">
      <c r="A286" t="s" s="4">
        <v>1351</v>
      </c>
      <c r="B286" t="s" s="4">
        <v>1991</v>
      </c>
      <c r="C286" t="s" s="4">
        <v>1708</v>
      </c>
      <c r="D286" t="s" s="4">
        <v>1709</v>
      </c>
      <c r="E286" t="s" s="4">
        <v>1709</v>
      </c>
      <c r="F286" t="s" s="4">
        <v>694</v>
      </c>
      <c r="G286" t="s" s="4">
        <v>1708</v>
      </c>
    </row>
    <row r="287" ht="45.0" customHeight="true">
      <c r="A287" t="s" s="4">
        <v>1354</v>
      </c>
      <c r="B287" t="s" s="4">
        <v>1992</v>
      </c>
      <c r="C287" t="s" s="4">
        <v>1708</v>
      </c>
      <c r="D287" t="s" s="4">
        <v>1709</v>
      </c>
      <c r="E287" t="s" s="4">
        <v>1709</v>
      </c>
      <c r="F287" t="s" s="4">
        <v>694</v>
      </c>
      <c r="G287" t="s" s="4">
        <v>1708</v>
      </c>
    </row>
    <row r="288" ht="45.0" customHeight="true">
      <c r="A288" t="s" s="4">
        <v>1359</v>
      </c>
      <c r="B288" t="s" s="4">
        <v>1993</v>
      </c>
      <c r="C288" t="s" s="4">
        <v>1708</v>
      </c>
      <c r="D288" t="s" s="4">
        <v>1709</v>
      </c>
      <c r="E288" t="s" s="4">
        <v>1709</v>
      </c>
      <c r="F288" t="s" s="4">
        <v>694</v>
      </c>
      <c r="G288" t="s" s="4">
        <v>1708</v>
      </c>
    </row>
    <row r="289" ht="45.0" customHeight="true">
      <c r="A289" t="s" s="4">
        <v>1361</v>
      </c>
      <c r="B289" t="s" s="4">
        <v>1994</v>
      </c>
      <c r="C289" t="s" s="4">
        <v>1708</v>
      </c>
      <c r="D289" t="s" s="4">
        <v>1709</v>
      </c>
      <c r="E289" t="s" s="4">
        <v>1709</v>
      </c>
      <c r="F289" t="s" s="4">
        <v>694</v>
      </c>
      <c r="G289" t="s" s="4">
        <v>1708</v>
      </c>
    </row>
    <row r="290" ht="45.0" customHeight="true">
      <c r="A290" t="s" s="4">
        <v>1363</v>
      </c>
      <c r="B290" t="s" s="4">
        <v>1995</v>
      </c>
      <c r="C290" t="s" s="4">
        <v>1708</v>
      </c>
      <c r="D290" t="s" s="4">
        <v>1709</v>
      </c>
      <c r="E290" t="s" s="4">
        <v>1709</v>
      </c>
      <c r="F290" t="s" s="4">
        <v>694</v>
      </c>
      <c r="G290" t="s" s="4">
        <v>1708</v>
      </c>
    </row>
    <row r="291" ht="45.0" customHeight="true">
      <c r="A291" t="s" s="4">
        <v>1365</v>
      </c>
      <c r="B291" t="s" s="4">
        <v>1996</v>
      </c>
      <c r="C291" t="s" s="4">
        <v>1708</v>
      </c>
      <c r="D291" t="s" s="4">
        <v>1709</v>
      </c>
      <c r="E291" t="s" s="4">
        <v>1709</v>
      </c>
      <c r="F291" t="s" s="4">
        <v>694</v>
      </c>
      <c r="G291" t="s" s="4">
        <v>1708</v>
      </c>
    </row>
    <row r="292" ht="45.0" customHeight="true">
      <c r="A292" t="s" s="4">
        <v>1369</v>
      </c>
      <c r="B292" t="s" s="4">
        <v>1997</v>
      </c>
      <c r="C292" t="s" s="4">
        <v>1708</v>
      </c>
      <c r="D292" t="s" s="4">
        <v>1709</v>
      </c>
      <c r="E292" t="s" s="4">
        <v>1709</v>
      </c>
      <c r="F292" t="s" s="4">
        <v>694</v>
      </c>
      <c r="G292" t="s" s="4">
        <v>1708</v>
      </c>
    </row>
    <row r="293" ht="45.0" customHeight="true">
      <c r="A293" t="s" s="4">
        <v>1373</v>
      </c>
      <c r="B293" t="s" s="4">
        <v>1998</v>
      </c>
      <c r="C293" t="s" s="4">
        <v>1708</v>
      </c>
      <c r="D293" t="s" s="4">
        <v>1709</v>
      </c>
      <c r="E293" t="s" s="4">
        <v>1709</v>
      </c>
      <c r="F293" t="s" s="4">
        <v>694</v>
      </c>
      <c r="G293" t="s" s="4">
        <v>1708</v>
      </c>
    </row>
    <row r="294" ht="45.0" customHeight="true">
      <c r="A294" t="s" s="4">
        <v>1377</v>
      </c>
      <c r="B294" t="s" s="4">
        <v>1999</v>
      </c>
      <c r="C294" t="s" s="4">
        <v>1708</v>
      </c>
      <c r="D294" t="s" s="4">
        <v>1709</v>
      </c>
      <c r="E294" t="s" s="4">
        <v>1709</v>
      </c>
      <c r="F294" t="s" s="4">
        <v>694</v>
      </c>
      <c r="G294" t="s" s="4">
        <v>1708</v>
      </c>
    </row>
    <row r="295" ht="45.0" customHeight="true">
      <c r="A295" t="s" s="4">
        <v>1381</v>
      </c>
      <c r="B295" t="s" s="4">
        <v>2000</v>
      </c>
      <c r="C295" t="s" s="4">
        <v>1708</v>
      </c>
      <c r="D295" t="s" s="4">
        <v>1709</v>
      </c>
      <c r="E295" t="s" s="4">
        <v>1709</v>
      </c>
      <c r="F295" t="s" s="4">
        <v>694</v>
      </c>
      <c r="G295" t="s" s="4">
        <v>1708</v>
      </c>
    </row>
    <row r="296" ht="45.0" customHeight="true">
      <c r="A296" t="s" s="4">
        <v>1384</v>
      </c>
      <c r="B296" t="s" s="4">
        <v>2001</v>
      </c>
      <c r="C296" t="s" s="4">
        <v>1708</v>
      </c>
      <c r="D296" t="s" s="4">
        <v>1709</v>
      </c>
      <c r="E296" t="s" s="4">
        <v>1709</v>
      </c>
      <c r="F296" t="s" s="4">
        <v>694</v>
      </c>
      <c r="G296" t="s" s="4">
        <v>1708</v>
      </c>
    </row>
    <row r="297" ht="45.0" customHeight="true">
      <c r="A297" t="s" s="4">
        <v>1389</v>
      </c>
      <c r="B297" t="s" s="4">
        <v>2002</v>
      </c>
      <c r="C297" t="s" s="4">
        <v>1708</v>
      </c>
      <c r="D297" t="s" s="4">
        <v>1709</v>
      </c>
      <c r="E297" t="s" s="4">
        <v>1709</v>
      </c>
      <c r="F297" t="s" s="4">
        <v>694</v>
      </c>
      <c r="G297" t="s" s="4">
        <v>1708</v>
      </c>
    </row>
    <row r="298" ht="45.0" customHeight="true">
      <c r="A298" t="s" s="4">
        <v>1393</v>
      </c>
      <c r="B298" t="s" s="4">
        <v>2003</v>
      </c>
      <c r="C298" t="s" s="4">
        <v>1708</v>
      </c>
      <c r="D298" t="s" s="4">
        <v>1709</v>
      </c>
      <c r="E298" t="s" s="4">
        <v>1709</v>
      </c>
      <c r="F298" t="s" s="4">
        <v>694</v>
      </c>
      <c r="G298" t="s" s="4">
        <v>1708</v>
      </c>
    </row>
    <row r="299" ht="45.0" customHeight="true">
      <c r="A299" t="s" s="4">
        <v>1396</v>
      </c>
      <c r="B299" t="s" s="4">
        <v>2004</v>
      </c>
      <c r="C299" t="s" s="4">
        <v>1708</v>
      </c>
      <c r="D299" t="s" s="4">
        <v>1709</v>
      </c>
      <c r="E299" t="s" s="4">
        <v>1709</v>
      </c>
      <c r="F299" t="s" s="4">
        <v>694</v>
      </c>
      <c r="G299" t="s" s="4">
        <v>1708</v>
      </c>
    </row>
    <row r="300" ht="45.0" customHeight="true">
      <c r="A300" t="s" s="4">
        <v>1399</v>
      </c>
      <c r="B300" t="s" s="4">
        <v>2005</v>
      </c>
      <c r="C300" t="s" s="4">
        <v>1708</v>
      </c>
      <c r="D300" t="s" s="4">
        <v>1709</v>
      </c>
      <c r="E300" t="s" s="4">
        <v>1709</v>
      </c>
      <c r="F300" t="s" s="4">
        <v>694</v>
      </c>
      <c r="G300" t="s" s="4">
        <v>1708</v>
      </c>
    </row>
    <row r="301" ht="45.0" customHeight="true">
      <c r="A301" t="s" s="4">
        <v>1401</v>
      </c>
      <c r="B301" t="s" s="4">
        <v>2006</v>
      </c>
      <c r="C301" t="s" s="4">
        <v>1708</v>
      </c>
      <c r="D301" t="s" s="4">
        <v>1709</v>
      </c>
      <c r="E301" t="s" s="4">
        <v>1709</v>
      </c>
      <c r="F301" t="s" s="4">
        <v>694</v>
      </c>
      <c r="G301" t="s" s="4">
        <v>1708</v>
      </c>
    </row>
    <row r="302" ht="45.0" customHeight="true">
      <c r="A302" t="s" s="4">
        <v>1404</v>
      </c>
      <c r="B302" t="s" s="4">
        <v>2007</v>
      </c>
      <c r="C302" t="s" s="4">
        <v>1708</v>
      </c>
      <c r="D302" t="s" s="4">
        <v>1709</v>
      </c>
      <c r="E302" t="s" s="4">
        <v>1709</v>
      </c>
      <c r="F302" t="s" s="4">
        <v>694</v>
      </c>
      <c r="G302" t="s" s="4">
        <v>1708</v>
      </c>
    </row>
    <row r="303" ht="45.0" customHeight="true">
      <c r="A303" t="s" s="4">
        <v>1406</v>
      </c>
      <c r="B303" t="s" s="4">
        <v>2008</v>
      </c>
      <c r="C303" t="s" s="4">
        <v>1708</v>
      </c>
      <c r="D303" t="s" s="4">
        <v>1709</v>
      </c>
      <c r="E303" t="s" s="4">
        <v>1709</v>
      </c>
      <c r="F303" t="s" s="4">
        <v>694</v>
      </c>
      <c r="G303" t="s" s="4">
        <v>1708</v>
      </c>
    </row>
    <row r="304" ht="45.0" customHeight="true">
      <c r="A304" t="s" s="4">
        <v>1410</v>
      </c>
      <c r="B304" t="s" s="4">
        <v>2009</v>
      </c>
      <c r="C304" t="s" s="4">
        <v>1708</v>
      </c>
      <c r="D304" t="s" s="4">
        <v>1709</v>
      </c>
      <c r="E304" t="s" s="4">
        <v>1709</v>
      </c>
      <c r="F304" t="s" s="4">
        <v>694</v>
      </c>
      <c r="G304" t="s" s="4">
        <v>1708</v>
      </c>
    </row>
    <row r="305" ht="45.0" customHeight="true">
      <c r="A305" t="s" s="4">
        <v>1414</v>
      </c>
      <c r="B305" t="s" s="4">
        <v>2010</v>
      </c>
      <c r="C305" t="s" s="4">
        <v>1708</v>
      </c>
      <c r="D305" t="s" s="4">
        <v>1709</v>
      </c>
      <c r="E305" t="s" s="4">
        <v>1709</v>
      </c>
      <c r="F305" t="s" s="4">
        <v>694</v>
      </c>
      <c r="G305" t="s" s="4">
        <v>1708</v>
      </c>
    </row>
    <row r="306" ht="45.0" customHeight="true">
      <c r="A306" t="s" s="4">
        <v>1418</v>
      </c>
      <c r="B306" t="s" s="4">
        <v>2011</v>
      </c>
      <c r="C306" t="s" s="4">
        <v>1708</v>
      </c>
      <c r="D306" t="s" s="4">
        <v>1709</v>
      </c>
      <c r="E306" t="s" s="4">
        <v>1709</v>
      </c>
      <c r="F306" t="s" s="4">
        <v>694</v>
      </c>
      <c r="G306" t="s" s="4">
        <v>1708</v>
      </c>
    </row>
    <row r="307" ht="45.0" customHeight="true">
      <c r="A307" t="s" s="4">
        <v>1421</v>
      </c>
      <c r="B307" t="s" s="4">
        <v>2012</v>
      </c>
      <c r="C307" t="s" s="4">
        <v>1708</v>
      </c>
      <c r="D307" t="s" s="4">
        <v>1709</v>
      </c>
      <c r="E307" t="s" s="4">
        <v>1709</v>
      </c>
      <c r="F307" t="s" s="4">
        <v>694</v>
      </c>
      <c r="G307" t="s" s="4">
        <v>1708</v>
      </c>
    </row>
    <row r="308" ht="45.0" customHeight="true">
      <c r="A308" t="s" s="4">
        <v>1427</v>
      </c>
      <c r="B308" t="s" s="4">
        <v>2013</v>
      </c>
      <c r="C308" t="s" s="4">
        <v>1708</v>
      </c>
      <c r="D308" t="s" s="4">
        <v>1709</v>
      </c>
      <c r="E308" t="s" s="4">
        <v>1709</v>
      </c>
      <c r="F308" t="s" s="4">
        <v>694</v>
      </c>
      <c r="G308" t="s" s="4">
        <v>1708</v>
      </c>
    </row>
    <row r="309" ht="45.0" customHeight="true">
      <c r="A309" t="s" s="4">
        <v>1432</v>
      </c>
      <c r="B309" t="s" s="4">
        <v>2014</v>
      </c>
      <c r="C309" t="s" s="4">
        <v>1708</v>
      </c>
      <c r="D309" t="s" s="4">
        <v>1709</v>
      </c>
      <c r="E309" t="s" s="4">
        <v>1709</v>
      </c>
      <c r="F309" t="s" s="4">
        <v>694</v>
      </c>
      <c r="G309" t="s" s="4">
        <v>1708</v>
      </c>
    </row>
    <row r="310" ht="45.0" customHeight="true">
      <c r="A310" t="s" s="4">
        <v>1435</v>
      </c>
      <c r="B310" t="s" s="4">
        <v>2015</v>
      </c>
      <c r="C310" t="s" s="4">
        <v>1708</v>
      </c>
      <c r="D310" t="s" s="4">
        <v>1709</v>
      </c>
      <c r="E310" t="s" s="4">
        <v>1709</v>
      </c>
      <c r="F310" t="s" s="4">
        <v>694</v>
      </c>
      <c r="G310" t="s" s="4">
        <v>1708</v>
      </c>
    </row>
    <row r="311" ht="45.0" customHeight="true">
      <c r="A311" t="s" s="4">
        <v>1439</v>
      </c>
      <c r="B311" t="s" s="4">
        <v>2016</v>
      </c>
      <c r="C311" t="s" s="4">
        <v>1708</v>
      </c>
      <c r="D311" t="s" s="4">
        <v>1709</v>
      </c>
      <c r="E311" t="s" s="4">
        <v>1709</v>
      </c>
      <c r="F311" t="s" s="4">
        <v>694</v>
      </c>
      <c r="G311" t="s" s="4">
        <v>1708</v>
      </c>
    </row>
    <row r="312" ht="45.0" customHeight="true">
      <c r="A312" t="s" s="4">
        <v>1442</v>
      </c>
      <c r="B312" t="s" s="4">
        <v>2017</v>
      </c>
      <c r="C312" t="s" s="4">
        <v>1708</v>
      </c>
      <c r="D312" t="s" s="4">
        <v>1709</v>
      </c>
      <c r="E312" t="s" s="4">
        <v>1709</v>
      </c>
      <c r="F312" t="s" s="4">
        <v>694</v>
      </c>
      <c r="G312" t="s" s="4">
        <v>1708</v>
      </c>
    </row>
    <row r="313" ht="45.0" customHeight="true">
      <c r="A313" t="s" s="4">
        <v>1445</v>
      </c>
      <c r="B313" t="s" s="4">
        <v>2018</v>
      </c>
      <c r="C313" t="s" s="4">
        <v>1708</v>
      </c>
      <c r="D313" t="s" s="4">
        <v>1709</v>
      </c>
      <c r="E313" t="s" s="4">
        <v>1709</v>
      </c>
      <c r="F313" t="s" s="4">
        <v>694</v>
      </c>
      <c r="G313" t="s" s="4">
        <v>1708</v>
      </c>
    </row>
    <row r="314" ht="45.0" customHeight="true">
      <c r="A314" t="s" s="4">
        <v>1450</v>
      </c>
      <c r="B314" t="s" s="4">
        <v>2019</v>
      </c>
      <c r="C314" t="s" s="4">
        <v>1708</v>
      </c>
      <c r="D314" t="s" s="4">
        <v>1709</v>
      </c>
      <c r="E314" t="s" s="4">
        <v>1709</v>
      </c>
      <c r="F314" t="s" s="4">
        <v>694</v>
      </c>
      <c r="G314" t="s" s="4">
        <v>1708</v>
      </c>
    </row>
    <row r="315" ht="45.0" customHeight="true">
      <c r="A315" t="s" s="4">
        <v>1454</v>
      </c>
      <c r="B315" t="s" s="4">
        <v>2020</v>
      </c>
      <c r="C315" t="s" s="4">
        <v>1708</v>
      </c>
      <c r="D315" t="s" s="4">
        <v>1709</v>
      </c>
      <c r="E315" t="s" s="4">
        <v>1709</v>
      </c>
      <c r="F315" t="s" s="4">
        <v>694</v>
      </c>
      <c r="G315" t="s" s="4">
        <v>1708</v>
      </c>
    </row>
    <row r="316" ht="45.0" customHeight="true">
      <c r="A316" t="s" s="4">
        <v>1457</v>
      </c>
      <c r="B316" t="s" s="4">
        <v>2021</v>
      </c>
      <c r="C316" t="s" s="4">
        <v>1708</v>
      </c>
      <c r="D316" t="s" s="4">
        <v>1709</v>
      </c>
      <c r="E316" t="s" s="4">
        <v>1709</v>
      </c>
      <c r="F316" t="s" s="4">
        <v>694</v>
      </c>
      <c r="G316" t="s" s="4">
        <v>1708</v>
      </c>
    </row>
    <row r="317" ht="45.0" customHeight="true">
      <c r="A317" t="s" s="4">
        <v>1461</v>
      </c>
      <c r="B317" t="s" s="4">
        <v>2022</v>
      </c>
      <c r="C317" t="s" s="4">
        <v>1708</v>
      </c>
      <c r="D317" t="s" s="4">
        <v>1709</v>
      </c>
      <c r="E317" t="s" s="4">
        <v>1709</v>
      </c>
      <c r="F317" t="s" s="4">
        <v>694</v>
      </c>
      <c r="G317" t="s" s="4">
        <v>1708</v>
      </c>
    </row>
    <row r="318" ht="45.0" customHeight="true">
      <c r="A318" t="s" s="4">
        <v>1464</v>
      </c>
      <c r="B318" t="s" s="4">
        <v>2023</v>
      </c>
      <c r="C318" t="s" s="4">
        <v>1708</v>
      </c>
      <c r="D318" t="s" s="4">
        <v>1709</v>
      </c>
      <c r="E318" t="s" s="4">
        <v>1709</v>
      </c>
      <c r="F318" t="s" s="4">
        <v>694</v>
      </c>
      <c r="G318" t="s" s="4">
        <v>1708</v>
      </c>
    </row>
    <row r="319" ht="45.0" customHeight="true">
      <c r="A319" t="s" s="4">
        <v>1467</v>
      </c>
      <c r="B319" t="s" s="4">
        <v>2024</v>
      </c>
      <c r="C319" t="s" s="4">
        <v>1708</v>
      </c>
      <c r="D319" t="s" s="4">
        <v>1709</v>
      </c>
      <c r="E319" t="s" s="4">
        <v>1709</v>
      </c>
      <c r="F319" t="s" s="4">
        <v>694</v>
      </c>
      <c r="G319" t="s" s="4">
        <v>1708</v>
      </c>
    </row>
    <row r="320" ht="45.0" customHeight="true">
      <c r="A320" t="s" s="4">
        <v>1470</v>
      </c>
      <c r="B320" t="s" s="4">
        <v>2025</v>
      </c>
      <c r="C320" t="s" s="4">
        <v>1708</v>
      </c>
      <c r="D320" t="s" s="4">
        <v>1709</v>
      </c>
      <c r="E320" t="s" s="4">
        <v>1709</v>
      </c>
      <c r="F320" t="s" s="4">
        <v>694</v>
      </c>
      <c r="G320" t="s" s="4">
        <v>1708</v>
      </c>
    </row>
    <row r="321" ht="45.0" customHeight="true">
      <c r="A321" t="s" s="4">
        <v>1473</v>
      </c>
      <c r="B321" t="s" s="4">
        <v>2026</v>
      </c>
      <c r="C321" t="s" s="4">
        <v>1708</v>
      </c>
      <c r="D321" t="s" s="4">
        <v>1709</v>
      </c>
      <c r="E321" t="s" s="4">
        <v>1709</v>
      </c>
      <c r="F321" t="s" s="4">
        <v>694</v>
      </c>
      <c r="G321" t="s" s="4">
        <v>1708</v>
      </c>
    </row>
    <row r="322" ht="45.0" customHeight="true">
      <c r="A322" t="s" s="4">
        <v>1476</v>
      </c>
      <c r="B322" t="s" s="4">
        <v>2027</v>
      </c>
      <c r="C322" t="s" s="4">
        <v>1708</v>
      </c>
      <c r="D322" t="s" s="4">
        <v>1709</v>
      </c>
      <c r="E322" t="s" s="4">
        <v>1709</v>
      </c>
      <c r="F322" t="s" s="4">
        <v>694</v>
      </c>
      <c r="G322" t="s" s="4">
        <v>1708</v>
      </c>
    </row>
    <row r="323" ht="45.0" customHeight="true">
      <c r="A323" t="s" s="4">
        <v>1481</v>
      </c>
      <c r="B323" t="s" s="4">
        <v>2028</v>
      </c>
      <c r="C323" t="s" s="4">
        <v>1708</v>
      </c>
      <c r="D323" t="s" s="4">
        <v>1709</v>
      </c>
      <c r="E323" t="s" s="4">
        <v>1709</v>
      </c>
      <c r="F323" t="s" s="4">
        <v>694</v>
      </c>
      <c r="G323" t="s" s="4">
        <v>1708</v>
      </c>
    </row>
    <row r="324" ht="45.0" customHeight="true">
      <c r="A324" t="s" s="4">
        <v>1489</v>
      </c>
      <c r="B324" t="s" s="4">
        <v>2029</v>
      </c>
      <c r="C324" t="s" s="4">
        <v>1708</v>
      </c>
      <c r="D324" t="s" s="4">
        <v>1709</v>
      </c>
      <c r="E324" t="s" s="4">
        <v>1709</v>
      </c>
      <c r="F324" t="s" s="4">
        <v>694</v>
      </c>
      <c r="G324" t="s" s="4">
        <v>1708</v>
      </c>
    </row>
    <row r="325" ht="45.0" customHeight="true">
      <c r="A325" t="s" s="4">
        <v>1492</v>
      </c>
      <c r="B325" t="s" s="4">
        <v>2030</v>
      </c>
      <c r="C325" t="s" s="4">
        <v>1708</v>
      </c>
      <c r="D325" t="s" s="4">
        <v>1709</v>
      </c>
      <c r="E325" t="s" s="4">
        <v>1709</v>
      </c>
      <c r="F325" t="s" s="4">
        <v>694</v>
      </c>
      <c r="G325" t="s" s="4">
        <v>1708</v>
      </c>
    </row>
    <row r="326" ht="45.0" customHeight="true">
      <c r="A326" t="s" s="4">
        <v>1498</v>
      </c>
      <c r="B326" t="s" s="4">
        <v>2031</v>
      </c>
      <c r="C326" t="s" s="4">
        <v>1708</v>
      </c>
      <c r="D326" t="s" s="4">
        <v>1709</v>
      </c>
      <c r="E326" t="s" s="4">
        <v>1709</v>
      </c>
      <c r="F326" t="s" s="4">
        <v>694</v>
      </c>
      <c r="G326" t="s" s="4">
        <v>1708</v>
      </c>
    </row>
    <row r="327" ht="45.0" customHeight="true">
      <c r="A327" t="s" s="4">
        <v>1501</v>
      </c>
      <c r="B327" t="s" s="4">
        <v>2032</v>
      </c>
      <c r="C327" t="s" s="4">
        <v>1708</v>
      </c>
      <c r="D327" t="s" s="4">
        <v>1709</v>
      </c>
      <c r="E327" t="s" s="4">
        <v>1709</v>
      </c>
      <c r="F327" t="s" s="4">
        <v>694</v>
      </c>
      <c r="G327" t="s" s="4">
        <v>1708</v>
      </c>
    </row>
    <row r="328" ht="45.0" customHeight="true">
      <c r="A328" t="s" s="4">
        <v>1505</v>
      </c>
      <c r="B328" t="s" s="4">
        <v>2033</v>
      </c>
      <c r="C328" t="s" s="4">
        <v>1708</v>
      </c>
      <c r="D328" t="s" s="4">
        <v>1709</v>
      </c>
      <c r="E328" t="s" s="4">
        <v>1709</v>
      </c>
      <c r="F328" t="s" s="4">
        <v>694</v>
      </c>
      <c r="G328" t="s" s="4">
        <v>1708</v>
      </c>
    </row>
    <row r="329" ht="45.0" customHeight="true">
      <c r="A329" t="s" s="4">
        <v>1509</v>
      </c>
      <c r="B329" t="s" s="4">
        <v>2034</v>
      </c>
      <c r="C329" t="s" s="4">
        <v>1708</v>
      </c>
      <c r="D329" t="s" s="4">
        <v>1709</v>
      </c>
      <c r="E329" t="s" s="4">
        <v>1709</v>
      </c>
      <c r="F329" t="s" s="4">
        <v>694</v>
      </c>
      <c r="G329" t="s" s="4">
        <v>1708</v>
      </c>
    </row>
    <row r="330" ht="45.0" customHeight="true">
      <c r="A330" t="s" s="4">
        <v>1517</v>
      </c>
      <c r="B330" t="s" s="4">
        <v>2035</v>
      </c>
      <c r="C330" t="s" s="4">
        <v>1708</v>
      </c>
      <c r="D330" t="s" s="4">
        <v>1709</v>
      </c>
      <c r="E330" t="s" s="4">
        <v>1709</v>
      </c>
      <c r="F330" t="s" s="4">
        <v>694</v>
      </c>
      <c r="G330" t="s" s="4">
        <v>1708</v>
      </c>
    </row>
    <row r="331" ht="45.0" customHeight="true">
      <c r="A331" t="s" s="4">
        <v>1520</v>
      </c>
      <c r="B331" t="s" s="4">
        <v>2036</v>
      </c>
      <c r="C331" t="s" s="4">
        <v>1708</v>
      </c>
      <c r="D331" t="s" s="4">
        <v>1709</v>
      </c>
      <c r="E331" t="s" s="4">
        <v>1709</v>
      </c>
      <c r="F331" t="s" s="4">
        <v>694</v>
      </c>
      <c r="G331" t="s" s="4">
        <v>1708</v>
      </c>
    </row>
    <row r="332" ht="45.0" customHeight="true">
      <c r="A332" t="s" s="4">
        <v>1527</v>
      </c>
      <c r="B332" t="s" s="4">
        <v>2037</v>
      </c>
      <c r="C332" t="s" s="4">
        <v>1708</v>
      </c>
      <c r="D332" t="s" s="4">
        <v>1709</v>
      </c>
      <c r="E332" t="s" s="4">
        <v>1709</v>
      </c>
      <c r="F332" t="s" s="4">
        <v>694</v>
      </c>
      <c r="G332" t="s" s="4">
        <v>1708</v>
      </c>
    </row>
    <row r="333" ht="45.0" customHeight="true">
      <c r="A333" t="s" s="4">
        <v>1531</v>
      </c>
      <c r="B333" t="s" s="4">
        <v>2038</v>
      </c>
      <c r="C333" t="s" s="4">
        <v>1708</v>
      </c>
      <c r="D333" t="s" s="4">
        <v>1709</v>
      </c>
      <c r="E333" t="s" s="4">
        <v>1709</v>
      </c>
      <c r="F333" t="s" s="4">
        <v>694</v>
      </c>
      <c r="G333" t="s" s="4">
        <v>1708</v>
      </c>
    </row>
    <row r="334" ht="45.0" customHeight="true">
      <c r="A334" t="s" s="4">
        <v>1534</v>
      </c>
      <c r="B334" t="s" s="4">
        <v>2039</v>
      </c>
      <c r="C334" t="s" s="4">
        <v>1708</v>
      </c>
      <c r="D334" t="s" s="4">
        <v>1709</v>
      </c>
      <c r="E334" t="s" s="4">
        <v>1709</v>
      </c>
      <c r="F334" t="s" s="4">
        <v>694</v>
      </c>
      <c r="G334" t="s" s="4">
        <v>1708</v>
      </c>
    </row>
    <row r="335" ht="45.0" customHeight="true">
      <c r="A335" t="s" s="4">
        <v>1537</v>
      </c>
      <c r="B335" t="s" s="4">
        <v>2040</v>
      </c>
      <c r="C335" t="s" s="4">
        <v>1708</v>
      </c>
      <c r="D335" t="s" s="4">
        <v>1709</v>
      </c>
      <c r="E335" t="s" s="4">
        <v>1709</v>
      </c>
      <c r="F335" t="s" s="4">
        <v>694</v>
      </c>
      <c r="G335" t="s" s="4">
        <v>1708</v>
      </c>
    </row>
    <row r="336" ht="45.0" customHeight="true">
      <c r="A336" t="s" s="4">
        <v>1539</v>
      </c>
      <c r="B336" t="s" s="4">
        <v>2041</v>
      </c>
      <c r="C336" t="s" s="4">
        <v>1708</v>
      </c>
      <c r="D336" t="s" s="4">
        <v>1709</v>
      </c>
      <c r="E336" t="s" s="4">
        <v>1709</v>
      </c>
      <c r="F336" t="s" s="4">
        <v>694</v>
      </c>
      <c r="G336" t="s" s="4">
        <v>1708</v>
      </c>
    </row>
    <row r="337" ht="45.0" customHeight="true">
      <c r="A337" t="s" s="4">
        <v>1541</v>
      </c>
      <c r="B337" t="s" s="4">
        <v>2042</v>
      </c>
      <c r="C337" t="s" s="4">
        <v>1708</v>
      </c>
      <c r="D337" t="s" s="4">
        <v>1709</v>
      </c>
      <c r="E337" t="s" s="4">
        <v>1709</v>
      </c>
      <c r="F337" t="s" s="4">
        <v>694</v>
      </c>
      <c r="G337" t="s" s="4">
        <v>1708</v>
      </c>
    </row>
    <row r="338" ht="45.0" customHeight="true">
      <c r="A338" t="s" s="4">
        <v>1545</v>
      </c>
      <c r="B338" t="s" s="4">
        <v>2043</v>
      </c>
      <c r="C338" t="s" s="4">
        <v>1708</v>
      </c>
      <c r="D338" t="s" s="4">
        <v>1709</v>
      </c>
      <c r="E338" t="s" s="4">
        <v>1709</v>
      </c>
      <c r="F338" t="s" s="4">
        <v>694</v>
      </c>
      <c r="G338" t="s" s="4">
        <v>1708</v>
      </c>
    </row>
    <row r="339" ht="45.0" customHeight="true">
      <c r="A339" t="s" s="4">
        <v>1548</v>
      </c>
      <c r="B339" t="s" s="4">
        <v>2044</v>
      </c>
      <c r="C339" t="s" s="4">
        <v>1708</v>
      </c>
      <c r="D339" t="s" s="4">
        <v>1709</v>
      </c>
      <c r="E339" t="s" s="4">
        <v>1709</v>
      </c>
      <c r="F339" t="s" s="4">
        <v>694</v>
      </c>
      <c r="G339" t="s" s="4">
        <v>1708</v>
      </c>
    </row>
    <row r="340" ht="45.0" customHeight="true">
      <c r="A340" t="s" s="4">
        <v>1551</v>
      </c>
      <c r="B340" t="s" s="4">
        <v>2045</v>
      </c>
      <c r="C340" t="s" s="4">
        <v>1708</v>
      </c>
      <c r="D340" t="s" s="4">
        <v>1709</v>
      </c>
      <c r="E340" t="s" s="4">
        <v>1709</v>
      </c>
      <c r="F340" t="s" s="4">
        <v>694</v>
      </c>
      <c r="G340" t="s" s="4">
        <v>1708</v>
      </c>
    </row>
    <row r="341" ht="45.0" customHeight="true">
      <c r="A341" t="s" s="4">
        <v>1554</v>
      </c>
      <c r="B341" t="s" s="4">
        <v>2046</v>
      </c>
      <c r="C341" t="s" s="4">
        <v>1708</v>
      </c>
      <c r="D341" t="s" s="4">
        <v>1709</v>
      </c>
      <c r="E341" t="s" s="4">
        <v>1709</v>
      </c>
      <c r="F341" t="s" s="4">
        <v>694</v>
      </c>
      <c r="G341" t="s" s="4">
        <v>1708</v>
      </c>
    </row>
    <row r="342" ht="45.0" customHeight="true">
      <c r="A342" t="s" s="4">
        <v>1557</v>
      </c>
      <c r="B342" t="s" s="4">
        <v>2047</v>
      </c>
      <c r="C342" t="s" s="4">
        <v>1708</v>
      </c>
      <c r="D342" t="s" s="4">
        <v>1709</v>
      </c>
      <c r="E342" t="s" s="4">
        <v>1709</v>
      </c>
      <c r="F342" t="s" s="4">
        <v>694</v>
      </c>
      <c r="G342" t="s" s="4">
        <v>1708</v>
      </c>
    </row>
    <row r="343" ht="45.0" customHeight="true">
      <c r="A343" t="s" s="4">
        <v>1560</v>
      </c>
      <c r="B343" t="s" s="4">
        <v>2048</v>
      </c>
      <c r="C343" t="s" s="4">
        <v>1708</v>
      </c>
      <c r="D343" t="s" s="4">
        <v>1709</v>
      </c>
      <c r="E343" t="s" s="4">
        <v>1709</v>
      </c>
      <c r="F343" t="s" s="4">
        <v>694</v>
      </c>
      <c r="G343" t="s" s="4">
        <v>1708</v>
      </c>
    </row>
    <row r="344" ht="45.0" customHeight="true">
      <c r="A344" t="s" s="4">
        <v>1563</v>
      </c>
      <c r="B344" t="s" s="4">
        <v>2049</v>
      </c>
      <c r="C344" t="s" s="4">
        <v>1708</v>
      </c>
      <c r="D344" t="s" s="4">
        <v>1709</v>
      </c>
      <c r="E344" t="s" s="4">
        <v>1709</v>
      </c>
      <c r="F344" t="s" s="4">
        <v>694</v>
      </c>
      <c r="G344" t="s" s="4">
        <v>1708</v>
      </c>
    </row>
    <row r="345" ht="45.0" customHeight="true">
      <c r="A345" t="s" s="4">
        <v>1566</v>
      </c>
      <c r="B345" t="s" s="4">
        <v>2050</v>
      </c>
      <c r="C345" t="s" s="4">
        <v>1708</v>
      </c>
      <c r="D345" t="s" s="4">
        <v>1709</v>
      </c>
      <c r="E345" t="s" s="4">
        <v>1709</v>
      </c>
      <c r="F345" t="s" s="4">
        <v>694</v>
      </c>
      <c r="G345" t="s" s="4">
        <v>1708</v>
      </c>
    </row>
    <row r="346" ht="45.0" customHeight="true">
      <c r="A346" t="s" s="4">
        <v>1569</v>
      </c>
      <c r="B346" t="s" s="4">
        <v>2051</v>
      </c>
      <c r="C346" t="s" s="4">
        <v>1708</v>
      </c>
      <c r="D346" t="s" s="4">
        <v>1709</v>
      </c>
      <c r="E346" t="s" s="4">
        <v>1709</v>
      </c>
      <c r="F346" t="s" s="4">
        <v>694</v>
      </c>
      <c r="G346" t="s" s="4">
        <v>1708</v>
      </c>
    </row>
    <row r="347" ht="45.0" customHeight="true">
      <c r="A347" t="s" s="4">
        <v>1572</v>
      </c>
      <c r="B347" t="s" s="4">
        <v>2052</v>
      </c>
      <c r="C347" t="s" s="4">
        <v>1708</v>
      </c>
      <c r="D347" t="s" s="4">
        <v>1709</v>
      </c>
      <c r="E347" t="s" s="4">
        <v>1709</v>
      </c>
      <c r="F347" t="s" s="4">
        <v>694</v>
      </c>
      <c r="G347" t="s" s="4">
        <v>1708</v>
      </c>
    </row>
    <row r="348" ht="45.0" customHeight="true">
      <c r="A348" t="s" s="4">
        <v>1575</v>
      </c>
      <c r="B348" t="s" s="4">
        <v>2053</v>
      </c>
      <c r="C348" t="s" s="4">
        <v>1708</v>
      </c>
      <c r="D348" t="s" s="4">
        <v>1709</v>
      </c>
      <c r="E348" t="s" s="4">
        <v>1709</v>
      </c>
      <c r="F348" t="s" s="4">
        <v>694</v>
      </c>
      <c r="G348" t="s" s="4">
        <v>1708</v>
      </c>
    </row>
    <row r="349" ht="45.0" customHeight="true">
      <c r="A349" t="s" s="4">
        <v>1578</v>
      </c>
      <c r="B349" t="s" s="4">
        <v>2054</v>
      </c>
      <c r="C349" t="s" s="4">
        <v>1708</v>
      </c>
      <c r="D349" t="s" s="4">
        <v>1709</v>
      </c>
      <c r="E349" t="s" s="4">
        <v>1709</v>
      </c>
      <c r="F349" t="s" s="4">
        <v>694</v>
      </c>
      <c r="G349" t="s" s="4">
        <v>1708</v>
      </c>
    </row>
    <row r="350" ht="45.0" customHeight="true">
      <c r="A350" t="s" s="4">
        <v>1581</v>
      </c>
      <c r="B350" t="s" s="4">
        <v>2055</v>
      </c>
      <c r="C350" t="s" s="4">
        <v>1708</v>
      </c>
      <c r="D350" t="s" s="4">
        <v>1709</v>
      </c>
      <c r="E350" t="s" s="4">
        <v>1709</v>
      </c>
      <c r="F350" t="s" s="4">
        <v>694</v>
      </c>
      <c r="G350" t="s" s="4">
        <v>1708</v>
      </c>
    </row>
    <row r="351" ht="45.0" customHeight="true">
      <c r="A351" t="s" s="4">
        <v>1586</v>
      </c>
      <c r="B351" t="s" s="4">
        <v>2056</v>
      </c>
      <c r="C351" t="s" s="4">
        <v>1708</v>
      </c>
      <c r="D351" t="s" s="4">
        <v>1709</v>
      </c>
      <c r="E351" t="s" s="4">
        <v>1709</v>
      </c>
      <c r="F351" t="s" s="4">
        <v>694</v>
      </c>
      <c r="G351" t="s" s="4">
        <v>1708</v>
      </c>
    </row>
    <row r="352" ht="45.0" customHeight="true">
      <c r="A352" t="s" s="4">
        <v>1589</v>
      </c>
      <c r="B352" t="s" s="4">
        <v>2057</v>
      </c>
      <c r="C352" t="s" s="4">
        <v>1708</v>
      </c>
      <c r="D352" t="s" s="4">
        <v>1709</v>
      </c>
      <c r="E352" t="s" s="4">
        <v>1709</v>
      </c>
      <c r="F352" t="s" s="4">
        <v>694</v>
      </c>
      <c r="G352" t="s" s="4">
        <v>1708</v>
      </c>
    </row>
    <row r="353" ht="45.0" customHeight="true">
      <c r="A353" t="s" s="4">
        <v>1595</v>
      </c>
      <c r="B353" t="s" s="4">
        <v>2058</v>
      </c>
      <c r="C353" t="s" s="4">
        <v>1708</v>
      </c>
      <c r="D353" t="s" s="4">
        <v>1709</v>
      </c>
      <c r="E353" t="s" s="4">
        <v>1709</v>
      </c>
      <c r="F353" t="s" s="4">
        <v>694</v>
      </c>
      <c r="G353" t="s" s="4">
        <v>1708</v>
      </c>
    </row>
    <row r="354" ht="45.0" customHeight="true">
      <c r="A354" t="s" s="4">
        <v>1598</v>
      </c>
      <c r="B354" t="s" s="4">
        <v>2059</v>
      </c>
      <c r="C354" t="s" s="4">
        <v>1708</v>
      </c>
      <c r="D354" t="s" s="4">
        <v>1709</v>
      </c>
      <c r="E354" t="s" s="4">
        <v>1709</v>
      </c>
      <c r="F354" t="s" s="4">
        <v>694</v>
      </c>
      <c r="G354" t="s" s="4">
        <v>1708</v>
      </c>
    </row>
    <row r="355" ht="45.0" customHeight="true">
      <c r="A355" t="s" s="4">
        <v>1601</v>
      </c>
      <c r="B355" t="s" s="4">
        <v>2060</v>
      </c>
      <c r="C355" t="s" s="4">
        <v>1708</v>
      </c>
      <c r="D355" t="s" s="4">
        <v>1709</v>
      </c>
      <c r="E355" t="s" s="4">
        <v>1709</v>
      </c>
      <c r="F355" t="s" s="4">
        <v>694</v>
      </c>
      <c r="G355" t="s" s="4">
        <v>1708</v>
      </c>
    </row>
    <row r="356" ht="45.0" customHeight="true">
      <c r="A356" t="s" s="4">
        <v>1604</v>
      </c>
      <c r="B356" t="s" s="4">
        <v>2061</v>
      </c>
      <c r="C356" t="s" s="4">
        <v>1708</v>
      </c>
      <c r="D356" t="s" s="4">
        <v>1709</v>
      </c>
      <c r="E356" t="s" s="4">
        <v>1709</v>
      </c>
      <c r="F356" t="s" s="4">
        <v>694</v>
      </c>
      <c r="G356" t="s" s="4">
        <v>1708</v>
      </c>
    </row>
    <row r="357" ht="45.0" customHeight="true">
      <c r="A357" t="s" s="4">
        <v>1607</v>
      </c>
      <c r="B357" t="s" s="4">
        <v>2062</v>
      </c>
      <c r="C357" t="s" s="4">
        <v>1708</v>
      </c>
      <c r="D357" t="s" s="4">
        <v>1709</v>
      </c>
      <c r="E357" t="s" s="4">
        <v>1709</v>
      </c>
      <c r="F357" t="s" s="4">
        <v>694</v>
      </c>
      <c r="G357" t="s" s="4">
        <v>1708</v>
      </c>
    </row>
    <row r="358" ht="45.0" customHeight="true">
      <c r="A358" t="s" s="4">
        <v>1611</v>
      </c>
      <c r="B358" t="s" s="4">
        <v>2063</v>
      </c>
      <c r="C358" t="s" s="4">
        <v>1708</v>
      </c>
      <c r="D358" t="s" s="4">
        <v>1709</v>
      </c>
      <c r="E358" t="s" s="4">
        <v>1709</v>
      </c>
      <c r="F358" t="s" s="4">
        <v>694</v>
      </c>
      <c r="G358" t="s" s="4">
        <v>1708</v>
      </c>
    </row>
    <row r="359" ht="45.0" customHeight="true">
      <c r="A359" t="s" s="4">
        <v>1614</v>
      </c>
      <c r="B359" t="s" s="4">
        <v>2064</v>
      </c>
      <c r="C359" t="s" s="4">
        <v>1708</v>
      </c>
      <c r="D359" t="s" s="4">
        <v>1709</v>
      </c>
      <c r="E359" t="s" s="4">
        <v>1709</v>
      </c>
      <c r="F359" t="s" s="4">
        <v>694</v>
      </c>
      <c r="G359" t="s" s="4">
        <v>1708</v>
      </c>
    </row>
    <row r="360" ht="45.0" customHeight="true">
      <c r="A360" t="s" s="4">
        <v>1623</v>
      </c>
      <c r="B360" t="s" s="4">
        <v>2065</v>
      </c>
      <c r="C360" t="s" s="4">
        <v>1708</v>
      </c>
      <c r="D360" t="s" s="4">
        <v>1709</v>
      </c>
      <c r="E360" t="s" s="4">
        <v>1709</v>
      </c>
      <c r="F360" t="s" s="4">
        <v>694</v>
      </c>
      <c r="G360" t="s" s="4">
        <v>1708</v>
      </c>
    </row>
    <row r="361" ht="45.0" customHeight="true">
      <c r="A361" t="s" s="4">
        <v>1626</v>
      </c>
      <c r="B361" t="s" s="4">
        <v>2066</v>
      </c>
      <c r="C361" t="s" s="4">
        <v>1708</v>
      </c>
      <c r="D361" t="s" s="4">
        <v>1709</v>
      </c>
      <c r="E361" t="s" s="4">
        <v>1709</v>
      </c>
      <c r="F361" t="s" s="4">
        <v>694</v>
      </c>
      <c r="G361" t="s" s="4">
        <v>1708</v>
      </c>
    </row>
    <row r="362" ht="45.0" customHeight="true">
      <c r="A362" t="s" s="4">
        <v>1629</v>
      </c>
      <c r="B362" t="s" s="4">
        <v>2067</v>
      </c>
      <c r="C362" t="s" s="4">
        <v>1708</v>
      </c>
      <c r="D362" t="s" s="4">
        <v>1709</v>
      </c>
      <c r="E362" t="s" s="4">
        <v>1709</v>
      </c>
      <c r="F362" t="s" s="4">
        <v>694</v>
      </c>
      <c r="G362" t="s" s="4">
        <v>1708</v>
      </c>
    </row>
    <row r="363" ht="45.0" customHeight="true">
      <c r="A363" t="s" s="4">
        <v>1632</v>
      </c>
      <c r="B363" t="s" s="4">
        <v>2068</v>
      </c>
      <c r="C363" t="s" s="4">
        <v>1708</v>
      </c>
      <c r="D363" t="s" s="4">
        <v>1709</v>
      </c>
      <c r="E363" t="s" s="4">
        <v>1709</v>
      </c>
      <c r="F363" t="s" s="4">
        <v>694</v>
      </c>
      <c r="G363" t="s" s="4">
        <v>1708</v>
      </c>
    </row>
    <row r="364" ht="45.0" customHeight="true">
      <c r="A364" t="s" s="4">
        <v>1634</v>
      </c>
      <c r="B364" t="s" s="4">
        <v>2069</v>
      </c>
      <c r="C364" t="s" s="4">
        <v>1708</v>
      </c>
      <c r="D364" t="s" s="4">
        <v>1709</v>
      </c>
      <c r="E364" t="s" s="4">
        <v>1709</v>
      </c>
      <c r="F364" t="s" s="4">
        <v>694</v>
      </c>
      <c r="G364" t="s" s="4">
        <v>1708</v>
      </c>
    </row>
    <row r="365" ht="45.0" customHeight="true">
      <c r="A365" t="s" s="4">
        <v>1637</v>
      </c>
      <c r="B365" t="s" s="4">
        <v>2070</v>
      </c>
      <c r="C365" t="s" s="4">
        <v>1708</v>
      </c>
      <c r="D365" t="s" s="4">
        <v>1709</v>
      </c>
      <c r="E365" t="s" s="4">
        <v>1709</v>
      </c>
      <c r="F365" t="s" s="4">
        <v>694</v>
      </c>
      <c r="G365" t="s" s="4">
        <v>1708</v>
      </c>
    </row>
    <row r="366" ht="45.0" customHeight="true">
      <c r="A366" t="s" s="4">
        <v>1639</v>
      </c>
      <c r="B366" t="s" s="4">
        <v>2071</v>
      </c>
      <c r="C366" t="s" s="4">
        <v>1708</v>
      </c>
      <c r="D366" t="s" s="4">
        <v>1709</v>
      </c>
      <c r="E366" t="s" s="4">
        <v>1709</v>
      </c>
      <c r="F366" t="s" s="4">
        <v>694</v>
      </c>
      <c r="G366" t="s" s="4">
        <v>1708</v>
      </c>
    </row>
    <row r="367" ht="45.0" customHeight="true">
      <c r="A367" t="s" s="4">
        <v>1642</v>
      </c>
      <c r="B367" t="s" s="4">
        <v>2072</v>
      </c>
      <c r="C367" t="s" s="4">
        <v>1708</v>
      </c>
      <c r="D367" t="s" s="4">
        <v>1709</v>
      </c>
      <c r="E367" t="s" s="4">
        <v>1709</v>
      </c>
      <c r="F367" t="s" s="4">
        <v>694</v>
      </c>
      <c r="G367" t="s" s="4">
        <v>1708</v>
      </c>
    </row>
    <row r="368" ht="45.0" customHeight="true">
      <c r="A368" t="s" s="4">
        <v>1646</v>
      </c>
      <c r="B368" t="s" s="4">
        <v>2073</v>
      </c>
      <c r="C368" t="s" s="4">
        <v>1708</v>
      </c>
      <c r="D368" t="s" s="4">
        <v>1709</v>
      </c>
      <c r="E368" t="s" s="4">
        <v>1709</v>
      </c>
      <c r="F368" t="s" s="4">
        <v>694</v>
      </c>
      <c r="G368" t="s" s="4">
        <v>1708</v>
      </c>
    </row>
    <row r="369" ht="45.0" customHeight="true">
      <c r="A369" t="s" s="4">
        <v>1651</v>
      </c>
      <c r="B369" t="s" s="4">
        <v>2074</v>
      </c>
      <c r="C369" t="s" s="4">
        <v>1708</v>
      </c>
      <c r="D369" t="s" s="4">
        <v>1709</v>
      </c>
      <c r="E369" t="s" s="4">
        <v>1709</v>
      </c>
      <c r="F369" t="s" s="4">
        <v>694</v>
      </c>
      <c r="G369" t="s" s="4">
        <v>1708</v>
      </c>
    </row>
    <row r="370" ht="45.0" customHeight="true">
      <c r="A370" t="s" s="4">
        <v>1656</v>
      </c>
      <c r="B370" t="s" s="4">
        <v>2075</v>
      </c>
      <c r="C370" t="s" s="4">
        <v>1708</v>
      </c>
      <c r="D370" t="s" s="4">
        <v>1709</v>
      </c>
      <c r="E370" t="s" s="4">
        <v>1709</v>
      </c>
      <c r="F370" t="s" s="4">
        <v>694</v>
      </c>
      <c r="G370" t="s" s="4">
        <v>1708</v>
      </c>
    </row>
    <row r="371" ht="45.0" customHeight="true">
      <c r="A371" t="s" s="4">
        <v>1662</v>
      </c>
      <c r="B371" t="s" s="4">
        <v>2076</v>
      </c>
      <c r="C371" t="s" s="4">
        <v>1708</v>
      </c>
      <c r="D371" t="s" s="4">
        <v>1709</v>
      </c>
      <c r="E371" t="s" s="4">
        <v>1709</v>
      </c>
      <c r="F371" t="s" s="4">
        <v>694</v>
      </c>
      <c r="G371" t="s" s="4">
        <v>1708</v>
      </c>
    </row>
    <row r="372" ht="45.0" customHeight="true">
      <c r="A372" t="s" s="4">
        <v>1666</v>
      </c>
      <c r="B372" t="s" s="4">
        <v>2077</v>
      </c>
      <c r="C372" t="s" s="4">
        <v>1708</v>
      </c>
      <c r="D372" t="s" s="4">
        <v>1709</v>
      </c>
      <c r="E372" t="s" s="4">
        <v>1709</v>
      </c>
      <c r="F372" t="s" s="4">
        <v>694</v>
      </c>
      <c r="G372" t="s" s="4">
        <v>1708</v>
      </c>
    </row>
    <row r="373" ht="45.0" customHeight="true">
      <c r="A373" t="s" s="4">
        <v>1670</v>
      </c>
      <c r="B373" t="s" s="4">
        <v>2078</v>
      </c>
      <c r="C373" t="s" s="4">
        <v>1708</v>
      </c>
      <c r="D373" t="s" s="4">
        <v>1709</v>
      </c>
      <c r="E373" t="s" s="4">
        <v>1709</v>
      </c>
      <c r="F373" t="s" s="4">
        <v>694</v>
      </c>
      <c r="G373" t="s" s="4">
        <v>1708</v>
      </c>
    </row>
    <row r="374" ht="45.0" customHeight="true">
      <c r="A374" t="s" s="4">
        <v>1674</v>
      </c>
      <c r="B374" t="s" s="4">
        <v>2079</v>
      </c>
      <c r="C374" t="s" s="4">
        <v>1708</v>
      </c>
      <c r="D374" t="s" s="4">
        <v>1709</v>
      </c>
      <c r="E374" t="s" s="4">
        <v>1709</v>
      </c>
      <c r="F374" t="s" s="4">
        <v>694</v>
      </c>
      <c r="G374" t="s" s="4">
        <v>1708</v>
      </c>
    </row>
    <row r="375" ht="45.0" customHeight="true">
      <c r="A375" t="s" s="4">
        <v>1676</v>
      </c>
      <c r="B375" t="s" s="4">
        <v>2080</v>
      </c>
      <c r="C375" t="s" s="4">
        <v>1708</v>
      </c>
      <c r="D375" t="s" s="4">
        <v>1709</v>
      </c>
      <c r="E375" t="s" s="4">
        <v>1709</v>
      </c>
      <c r="F375" t="s" s="4">
        <v>694</v>
      </c>
      <c r="G375" t="s" s="4">
        <v>1708</v>
      </c>
    </row>
    <row r="376" ht="45.0" customHeight="true">
      <c r="A376" t="s" s="4">
        <v>1679</v>
      </c>
      <c r="B376" t="s" s="4">
        <v>2081</v>
      </c>
      <c r="C376" t="s" s="4">
        <v>1708</v>
      </c>
      <c r="D376" t="s" s="4">
        <v>1709</v>
      </c>
      <c r="E376" t="s" s="4">
        <v>1709</v>
      </c>
      <c r="F376" t="s" s="4">
        <v>694</v>
      </c>
      <c r="G376" t="s" s="4">
        <v>1708</v>
      </c>
    </row>
    <row r="377" ht="45.0" customHeight="true">
      <c r="A377" t="s" s="4">
        <v>1682</v>
      </c>
      <c r="B377" t="s" s="4">
        <v>2082</v>
      </c>
      <c r="C377" t="s" s="4">
        <v>1708</v>
      </c>
      <c r="D377" t="s" s="4">
        <v>1709</v>
      </c>
      <c r="E377" t="s" s="4">
        <v>1709</v>
      </c>
      <c r="F377" t="s" s="4">
        <v>694</v>
      </c>
      <c r="G377" t="s" s="4">
        <v>1708</v>
      </c>
    </row>
    <row r="378" ht="45.0" customHeight="true">
      <c r="A378" t="s" s="4">
        <v>1684</v>
      </c>
      <c r="B378" t="s" s="4">
        <v>2083</v>
      </c>
      <c r="C378" t="s" s="4">
        <v>1708</v>
      </c>
      <c r="D378" t="s" s="4">
        <v>1709</v>
      </c>
      <c r="E378" t="s" s="4">
        <v>1709</v>
      </c>
      <c r="F378" t="s" s="4">
        <v>694</v>
      </c>
      <c r="G378" t="s" s="4">
        <v>1708</v>
      </c>
    </row>
    <row r="379" ht="45.0" customHeight="true">
      <c r="A379" t="s" s="4">
        <v>1687</v>
      </c>
      <c r="B379" t="s" s="4">
        <v>2084</v>
      </c>
      <c r="C379" t="s" s="4">
        <v>1708</v>
      </c>
      <c r="D379" t="s" s="4">
        <v>1709</v>
      </c>
      <c r="E379" t="s" s="4">
        <v>1709</v>
      </c>
      <c r="F379" t="s" s="4">
        <v>694</v>
      </c>
      <c r="G379" t="s" s="4">
        <v>1708</v>
      </c>
    </row>
  </sheetData>
  <pageMargins bottom="0.75" footer="0.3" header="0.3" left="0.7" right="0.7" top="0.75"/>
</worksheet>
</file>

<file path=xl/worksheets/sheet5.xml><?xml version="1.0" encoding="utf-8"?>
<worksheet xmlns="http://schemas.openxmlformats.org/spreadsheetml/2006/main">
  <dimension ref="A1:E379"/>
  <sheetViews>
    <sheetView workbookViewId="0"/>
  </sheetViews>
  <sheetFormatPr defaultRowHeight="15.0"/>
  <cols>
    <col min="3" max="3" width="58.3671875" customWidth="true" bestFit="true"/>
    <col min="4" max="4" width="59.1953125" customWidth="true" bestFit="true"/>
    <col min="1" max="1" width="8.37109375" customWidth="true" bestFit="true"/>
    <col min="2" max="2" width="36.84375" customWidth="true" bestFit="true"/>
  </cols>
  <sheetData>
    <row r="1" hidden="true">
      <c r="B1"/>
      <c r="C1" t="s">
        <v>9</v>
      </c>
      <c r="D1" t="s">
        <v>6</v>
      </c>
    </row>
    <row r="2" hidden="true">
      <c r="B2"/>
      <c r="C2" t="s">
        <v>2085</v>
      </c>
      <c r="D2" t="s">
        <v>2086</v>
      </c>
    </row>
    <row r="3">
      <c r="A3" t="s" s="1">
        <v>1701</v>
      </c>
      <c r="B3" s="1"/>
      <c r="C3" t="s" s="1">
        <v>2087</v>
      </c>
      <c r="D3" t="s" s="1">
        <v>2088</v>
      </c>
    </row>
    <row r="4" ht="45.0" customHeight="true">
      <c r="A4" t="s" s="4">
        <v>97</v>
      </c>
      <c r="B4" t="s" s="4">
        <v>2089</v>
      </c>
      <c r="C4" t="s" s="4">
        <v>1708</v>
      </c>
      <c r="D4" t="s" s="4">
        <v>1708</v>
      </c>
    </row>
    <row r="5" ht="45.0" customHeight="true">
      <c r="A5" t="s" s="4">
        <v>107</v>
      </c>
      <c r="B5" t="s" s="4">
        <v>2090</v>
      </c>
      <c r="C5" t="s" s="4">
        <v>1708</v>
      </c>
      <c r="D5" t="s" s="4">
        <v>1708</v>
      </c>
    </row>
    <row r="6" ht="45.0" customHeight="true">
      <c r="A6" t="s" s="4">
        <v>117</v>
      </c>
      <c r="B6" t="s" s="4">
        <v>2091</v>
      </c>
      <c r="C6" t="s" s="4">
        <v>1708</v>
      </c>
      <c r="D6" t="s" s="4">
        <v>1708</v>
      </c>
    </row>
    <row r="7" ht="45.0" customHeight="true">
      <c r="A7" t="s" s="4">
        <v>125</v>
      </c>
      <c r="B7" t="s" s="4">
        <v>2092</v>
      </c>
      <c r="C7" t="s" s="4">
        <v>1708</v>
      </c>
      <c r="D7" t="s" s="4">
        <v>1708</v>
      </c>
    </row>
    <row r="8" ht="45.0" customHeight="true">
      <c r="A8" t="s" s="4">
        <v>133</v>
      </c>
      <c r="B8" t="s" s="4">
        <v>2093</v>
      </c>
      <c r="C8" t="s" s="4">
        <v>1708</v>
      </c>
      <c r="D8" t="s" s="4">
        <v>1708</v>
      </c>
    </row>
    <row r="9" ht="45.0" customHeight="true">
      <c r="A9" t="s" s="4">
        <v>138</v>
      </c>
      <c r="B9" t="s" s="4">
        <v>2094</v>
      </c>
      <c r="C9" t="s" s="4">
        <v>1708</v>
      </c>
      <c r="D9" t="s" s="4">
        <v>1708</v>
      </c>
    </row>
    <row r="10" ht="45.0" customHeight="true">
      <c r="A10" t="s" s="4">
        <v>143</v>
      </c>
      <c r="B10" t="s" s="4">
        <v>2095</v>
      </c>
      <c r="C10" t="s" s="4">
        <v>1708</v>
      </c>
      <c r="D10" t="s" s="4">
        <v>1708</v>
      </c>
    </row>
    <row r="11" ht="45.0" customHeight="true">
      <c r="A11" t="s" s="4">
        <v>151</v>
      </c>
      <c r="B11" t="s" s="4">
        <v>2096</v>
      </c>
      <c r="C11" t="s" s="4">
        <v>1708</v>
      </c>
      <c r="D11" t="s" s="4">
        <v>1708</v>
      </c>
    </row>
    <row r="12" ht="45.0" customHeight="true">
      <c r="A12" t="s" s="4">
        <v>158</v>
      </c>
      <c r="B12" t="s" s="4">
        <v>2097</v>
      </c>
      <c r="C12" t="s" s="4">
        <v>1708</v>
      </c>
      <c r="D12" t="s" s="4">
        <v>1708</v>
      </c>
    </row>
    <row r="13" ht="45.0" customHeight="true">
      <c r="A13" t="s" s="4">
        <v>163</v>
      </c>
      <c r="B13" t="s" s="4">
        <v>2098</v>
      </c>
      <c r="C13" t="s" s="4">
        <v>1708</v>
      </c>
      <c r="D13" t="s" s="4">
        <v>1708</v>
      </c>
    </row>
    <row r="14" ht="45.0" customHeight="true">
      <c r="A14" t="s" s="4">
        <v>169</v>
      </c>
      <c r="B14" t="s" s="4">
        <v>2099</v>
      </c>
      <c r="C14" t="s" s="4">
        <v>1708</v>
      </c>
      <c r="D14" t="s" s="4">
        <v>1708</v>
      </c>
    </row>
    <row r="15" ht="45.0" customHeight="true">
      <c r="A15" t="s" s="4">
        <v>173</v>
      </c>
      <c r="B15" t="s" s="4">
        <v>2100</v>
      </c>
      <c r="C15" t="s" s="4">
        <v>1708</v>
      </c>
      <c r="D15" t="s" s="4">
        <v>1708</v>
      </c>
    </row>
    <row r="16" ht="45.0" customHeight="true">
      <c r="A16" t="s" s="4">
        <v>184</v>
      </c>
      <c r="B16" t="s" s="4">
        <v>2101</v>
      </c>
      <c r="C16" t="s" s="4">
        <v>1708</v>
      </c>
      <c r="D16" t="s" s="4">
        <v>1708</v>
      </c>
    </row>
    <row r="17" ht="45.0" customHeight="true">
      <c r="A17" t="s" s="4">
        <v>192</v>
      </c>
      <c r="B17" t="s" s="4">
        <v>2102</v>
      </c>
      <c r="C17" t="s" s="4">
        <v>1708</v>
      </c>
      <c r="D17" t="s" s="4">
        <v>1708</v>
      </c>
    </row>
    <row r="18" ht="45.0" customHeight="true">
      <c r="A18" t="s" s="4">
        <v>203</v>
      </c>
      <c r="B18" t="s" s="4">
        <v>2103</v>
      </c>
      <c r="C18" t="s" s="4">
        <v>1708</v>
      </c>
      <c r="D18" t="s" s="4">
        <v>1708</v>
      </c>
    </row>
    <row r="19" ht="45.0" customHeight="true">
      <c r="A19" t="s" s="4">
        <v>207</v>
      </c>
      <c r="B19" t="s" s="4">
        <v>2104</v>
      </c>
      <c r="C19" t="s" s="4">
        <v>1708</v>
      </c>
      <c r="D19" t="s" s="4">
        <v>1708</v>
      </c>
    </row>
    <row r="20" ht="45.0" customHeight="true">
      <c r="A20" t="s" s="4">
        <v>214</v>
      </c>
      <c r="B20" t="s" s="4">
        <v>2105</v>
      </c>
      <c r="C20" t="s" s="4">
        <v>1708</v>
      </c>
      <c r="D20" t="s" s="4">
        <v>1708</v>
      </c>
    </row>
    <row r="21" ht="45.0" customHeight="true">
      <c r="A21" t="s" s="4">
        <v>223</v>
      </c>
      <c r="B21" t="s" s="4">
        <v>2106</v>
      </c>
      <c r="C21" t="s" s="4">
        <v>1708</v>
      </c>
      <c r="D21" t="s" s="4">
        <v>1708</v>
      </c>
    </row>
    <row r="22" ht="45.0" customHeight="true">
      <c r="A22" t="s" s="4">
        <v>232</v>
      </c>
      <c r="B22" t="s" s="4">
        <v>2107</v>
      </c>
      <c r="C22" t="s" s="4">
        <v>1708</v>
      </c>
      <c r="D22" t="s" s="4">
        <v>1708</v>
      </c>
    </row>
    <row r="23" ht="45.0" customHeight="true">
      <c r="A23" t="s" s="4">
        <v>240</v>
      </c>
      <c r="B23" t="s" s="4">
        <v>2108</v>
      </c>
      <c r="C23" t="s" s="4">
        <v>1708</v>
      </c>
      <c r="D23" t="s" s="4">
        <v>1708</v>
      </c>
    </row>
    <row r="24" ht="45.0" customHeight="true">
      <c r="A24" t="s" s="4">
        <v>249</v>
      </c>
      <c r="B24" t="s" s="4">
        <v>2109</v>
      </c>
      <c r="C24" t="s" s="4">
        <v>1708</v>
      </c>
      <c r="D24" t="s" s="4">
        <v>1708</v>
      </c>
    </row>
    <row r="25" ht="45.0" customHeight="true">
      <c r="A25" t="s" s="4">
        <v>252</v>
      </c>
      <c r="B25" t="s" s="4">
        <v>2110</v>
      </c>
      <c r="C25" t="s" s="4">
        <v>1708</v>
      </c>
      <c r="D25" t="s" s="4">
        <v>1708</v>
      </c>
    </row>
    <row r="26" ht="45.0" customHeight="true">
      <c r="A26" t="s" s="4">
        <v>257</v>
      </c>
      <c r="B26" t="s" s="4">
        <v>2111</v>
      </c>
      <c r="C26" t="s" s="4">
        <v>1708</v>
      </c>
      <c r="D26" t="s" s="4">
        <v>1708</v>
      </c>
    </row>
    <row r="27" ht="45.0" customHeight="true">
      <c r="A27" t="s" s="4">
        <v>262</v>
      </c>
      <c r="B27" t="s" s="4">
        <v>2112</v>
      </c>
      <c r="C27" t="s" s="4">
        <v>1708</v>
      </c>
      <c r="D27" t="s" s="4">
        <v>1708</v>
      </c>
    </row>
    <row r="28" ht="45.0" customHeight="true">
      <c r="A28" t="s" s="4">
        <v>266</v>
      </c>
      <c r="B28" t="s" s="4">
        <v>2113</v>
      </c>
      <c r="C28" t="s" s="4">
        <v>1708</v>
      </c>
      <c r="D28" t="s" s="4">
        <v>1708</v>
      </c>
    </row>
    <row r="29" ht="45.0" customHeight="true">
      <c r="A29" t="s" s="4">
        <v>270</v>
      </c>
      <c r="B29" t="s" s="4">
        <v>2114</v>
      </c>
      <c r="C29" t="s" s="4">
        <v>1708</v>
      </c>
      <c r="D29" t="s" s="4">
        <v>1708</v>
      </c>
    </row>
    <row r="30" ht="45.0" customHeight="true">
      <c r="A30" t="s" s="4">
        <v>275</v>
      </c>
      <c r="B30" t="s" s="4">
        <v>2115</v>
      </c>
      <c r="C30" t="s" s="4">
        <v>1708</v>
      </c>
      <c r="D30" t="s" s="4">
        <v>1708</v>
      </c>
    </row>
    <row r="31" ht="45.0" customHeight="true">
      <c r="A31" t="s" s="4">
        <v>281</v>
      </c>
      <c r="B31" t="s" s="4">
        <v>2116</v>
      </c>
      <c r="C31" t="s" s="4">
        <v>1708</v>
      </c>
      <c r="D31" t="s" s="4">
        <v>1708</v>
      </c>
    </row>
    <row r="32" ht="45.0" customHeight="true">
      <c r="A32" t="s" s="4">
        <v>289</v>
      </c>
      <c r="B32" t="s" s="4">
        <v>2117</v>
      </c>
      <c r="C32" t="s" s="4">
        <v>1708</v>
      </c>
      <c r="D32" t="s" s="4">
        <v>1708</v>
      </c>
    </row>
    <row r="33" ht="45.0" customHeight="true">
      <c r="A33" t="s" s="4">
        <v>295</v>
      </c>
      <c r="B33" t="s" s="4">
        <v>2118</v>
      </c>
      <c r="C33" t="s" s="4">
        <v>1708</v>
      </c>
      <c r="D33" t="s" s="4">
        <v>1708</v>
      </c>
    </row>
    <row r="34" ht="45.0" customHeight="true">
      <c r="A34" t="s" s="4">
        <v>301</v>
      </c>
      <c r="B34" t="s" s="4">
        <v>2119</v>
      </c>
      <c r="C34" t="s" s="4">
        <v>1708</v>
      </c>
      <c r="D34" t="s" s="4">
        <v>1708</v>
      </c>
    </row>
    <row r="35" ht="45.0" customHeight="true">
      <c r="A35" t="s" s="4">
        <v>306</v>
      </c>
      <c r="B35" t="s" s="4">
        <v>2120</v>
      </c>
      <c r="C35" t="s" s="4">
        <v>1708</v>
      </c>
      <c r="D35" t="s" s="4">
        <v>1708</v>
      </c>
    </row>
    <row r="36" ht="45.0" customHeight="true">
      <c r="A36" t="s" s="4">
        <v>314</v>
      </c>
      <c r="B36" t="s" s="4">
        <v>2121</v>
      </c>
      <c r="C36" t="s" s="4">
        <v>1708</v>
      </c>
      <c r="D36" t="s" s="4">
        <v>1708</v>
      </c>
    </row>
    <row r="37" ht="45.0" customHeight="true">
      <c r="A37" t="s" s="4">
        <v>320</v>
      </c>
      <c r="B37" t="s" s="4">
        <v>2122</v>
      </c>
      <c r="C37" t="s" s="4">
        <v>1708</v>
      </c>
      <c r="D37" t="s" s="4">
        <v>1708</v>
      </c>
    </row>
    <row r="38" ht="45.0" customHeight="true">
      <c r="A38" t="s" s="4">
        <v>325</v>
      </c>
      <c r="B38" t="s" s="4">
        <v>2123</v>
      </c>
      <c r="C38" t="s" s="4">
        <v>1708</v>
      </c>
      <c r="D38" t="s" s="4">
        <v>1708</v>
      </c>
    </row>
    <row r="39" ht="45.0" customHeight="true">
      <c r="A39" t="s" s="4">
        <v>330</v>
      </c>
      <c r="B39" t="s" s="4">
        <v>2124</v>
      </c>
      <c r="C39" t="s" s="4">
        <v>1708</v>
      </c>
      <c r="D39" t="s" s="4">
        <v>1708</v>
      </c>
    </row>
    <row r="40" ht="45.0" customHeight="true">
      <c r="A40" t="s" s="4">
        <v>334</v>
      </c>
      <c r="B40" t="s" s="4">
        <v>2125</v>
      </c>
      <c r="C40" t="s" s="4">
        <v>1708</v>
      </c>
      <c r="D40" t="s" s="4">
        <v>1708</v>
      </c>
    </row>
    <row r="41" ht="45.0" customHeight="true">
      <c r="A41" t="s" s="4">
        <v>341</v>
      </c>
      <c r="B41" t="s" s="4">
        <v>2126</v>
      </c>
      <c r="C41" t="s" s="4">
        <v>1708</v>
      </c>
      <c r="D41" t="s" s="4">
        <v>1708</v>
      </c>
    </row>
    <row r="42" ht="45.0" customHeight="true">
      <c r="A42" t="s" s="4">
        <v>345</v>
      </c>
      <c r="B42" t="s" s="4">
        <v>2127</v>
      </c>
      <c r="C42" t="s" s="4">
        <v>1708</v>
      </c>
      <c r="D42" t="s" s="4">
        <v>1708</v>
      </c>
    </row>
    <row r="43" ht="45.0" customHeight="true">
      <c r="A43" t="s" s="4">
        <v>352</v>
      </c>
      <c r="B43" t="s" s="4">
        <v>2128</v>
      </c>
      <c r="C43" t="s" s="4">
        <v>1708</v>
      </c>
      <c r="D43" t="s" s="4">
        <v>1708</v>
      </c>
    </row>
    <row r="44" ht="45.0" customHeight="true">
      <c r="A44" t="s" s="4">
        <v>359</v>
      </c>
      <c r="B44" t="s" s="4">
        <v>2129</v>
      </c>
      <c r="C44" t="s" s="4">
        <v>1708</v>
      </c>
      <c r="D44" t="s" s="4">
        <v>1708</v>
      </c>
    </row>
    <row r="45" ht="45.0" customHeight="true">
      <c r="A45" t="s" s="4">
        <v>362</v>
      </c>
      <c r="B45" t="s" s="4">
        <v>2130</v>
      </c>
      <c r="C45" t="s" s="4">
        <v>1708</v>
      </c>
      <c r="D45" t="s" s="4">
        <v>1708</v>
      </c>
    </row>
    <row r="46" ht="45.0" customHeight="true">
      <c r="A46" t="s" s="4">
        <v>369</v>
      </c>
      <c r="B46" t="s" s="4">
        <v>2131</v>
      </c>
      <c r="C46" t="s" s="4">
        <v>1708</v>
      </c>
      <c r="D46" t="s" s="4">
        <v>1708</v>
      </c>
    </row>
    <row r="47" ht="45.0" customHeight="true">
      <c r="A47" t="s" s="4">
        <v>374</v>
      </c>
      <c r="B47" t="s" s="4">
        <v>2132</v>
      </c>
      <c r="C47" t="s" s="4">
        <v>1708</v>
      </c>
      <c r="D47" t="s" s="4">
        <v>1708</v>
      </c>
    </row>
    <row r="48" ht="45.0" customHeight="true">
      <c r="A48" t="s" s="4">
        <v>379</v>
      </c>
      <c r="B48" t="s" s="4">
        <v>2133</v>
      </c>
      <c r="C48" t="s" s="4">
        <v>1708</v>
      </c>
      <c r="D48" t="s" s="4">
        <v>1708</v>
      </c>
    </row>
    <row r="49" ht="45.0" customHeight="true">
      <c r="A49" t="s" s="4">
        <v>384</v>
      </c>
      <c r="B49" t="s" s="4">
        <v>2134</v>
      </c>
      <c r="C49" t="s" s="4">
        <v>1708</v>
      </c>
      <c r="D49" t="s" s="4">
        <v>1708</v>
      </c>
    </row>
    <row r="50" ht="45.0" customHeight="true">
      <c r="A50" t="s" s="4">
        <v>388</v>
      </c>
      <c r="B50" t="s" s="4">
        <v>2135</v>
      </c>
      <c r="C50" t="s" s="4">
        <v>1708</v>
      </c>
      <c r="D50" t="s" s="4">
        <v>1708</v>
      </c>
    </row>
    <row r="51" ht="45.0" customHeight="true">
      <c r="A51" t="s" s="4">
        <v>398</v>
      </c>
      <c r="B51" t="s" s="4">
        <v>2136</v>
      </c>
      <c r="C51" t="s" s="4">
        <v>1708</v>
      </c>
      <c r="D51" t="s" s="4">
        <v>1708</v>
      </c>
    </row>
    <row r="52" ht="45.0" customHeight="true">
      <c r="A52" t="s" s="4">
        <v>403</v>
      </c>
      <c r="B52" t="s" s="4">
        <v>2137</v>
      </c>
      <c r="C52" t="s" s="4">
        <v>1708</v>
      </c>
      <c r="D52" t="s" s="4">
        <v>1708</v>
      </c>
    </row>
    <row r="53" ht="45.0" customHeight="true">
      <c r="A53" t="s" s="4">
        <v>413</v>
      </c>
      <c r="B53" t="s" s="4">
        <v>2138</v>
      </c>
      <c r="C53" t="s" s="4">
        <v>1708</v>
      </c>
      <c r="D53" t="s" s="4">
        <v>1708</v>
      </c>
    </row>
    <row r="54" ht="45.0" customHeight="true">
      <c r="A54" t="s" s="4">
        <v>417</v>
      </c>
      <c r="B54" t="s" s="4">
        <v>2139</v>
      </c>
      <c r="C54" t="s" s="4">
        <v>1708</v>
      </c>
      <c r="D54" t="s" s="4">
        <v>1708</v>
      </c>
    </row>
    <row r="55" ht="45.0" customHeight="true">
      <c r="A55" t="s" s="4">
        <v>422</v>
      </c>
      <c r="B55" t="s" s="4">
        <v>2140</v>
      </c>
      <c r="C55" t="s" s="4">
        <v>1708</v>
      </c>
      <c r="D55" t="s" s="4">
        <v>1708</v>
      </c>
    </row>
    <row r="56" ht="45.0" customHeight="true">
      <c r="A56" t="s" s="4">
        <v>427</v>
      </c>
      <c r="B56" t="s" s="4">
        <v>2141</v>
      </c>
      <c r="C56" t="s" s="4">
        <v>1708</v>
      </c>
      <c r="D56" t="s" s="4">
        <v>1708</v>
      </c>
    </row>
    <row r="57" ht="45.0" customHeight="true">
      <c r="A57" t="s" s="4">
        <v>436</v>
      </c>
      <c r="B57" t="s" s="4">
        <v>2142</v>
      </c>
      <c r="C57" t="s" s="4">
        <v>1708</v>
      </c>
      <c r="D57" t="s" s="4">
        <v>1708</v>
      </c>
    </row>
    <row r="58" ht="45.0" customHeight="true">
      <c r="A58" t="s" s="4">
        <v>448</v>
      </c>
      <c r="B58" t="s" s="4">
        <v>2143</v>
      </c>
      <c r="C58" t="s" s="4">
        <v>1708</v>
      </c>
      <c r="D58" t="s" s="4">
        <v>1708</v>
      </c>
    </row>
    <row r="59" ht="45.0" customHeight="true">
      <c r="A59" t="s" s="4">
        <v>451</v>
      </c>
      <c r="B59" t="s" s="4">
        <v>2144</v>
      </c>
      <c r="C59" t="s" s="4">
        <v>1708</v>
      </c>
      <c r="D59" t="s" s="4">
        <v>1708</v>
      </c>
    </row>
    <row r="60" ht="45.0" customHeight="true">
      <c r="A60" t="s" s="4">
        <v>456</v>
      </c>
      <c r="B60" t="s" s="4">
        <v>2145</v>
      </c>
      <c r="C60" t="s" s="4">
        <v>1708</v>
      </c>
      <c r="D60" t="s" s="4">
        <v>1708</v>
      </c>
    </row>
    <row r="61" ht="45.0" customHeight="true">
      <c r="A61" t="s" s="4">
        <v>464</v>
      </c>
      <c r="B61" t="s" s="4">
        <v>2146</v>
      </c>
      <c r="C61" t="s" s="4">
        <v>1708</v>
      </c>
      <c r="D61" t="s" s="4">
        <v>1708</v>
      </c>
    </row>
    <row r="62" ht="45.0" customHeight="true">
      <c r="A62" t="s" s="4">
        <v>467</v>
      </c>
      <c r="B62" t="s" s="4">
        <v>2147</v>
      </c>
      <c r="C62" t="s" s="4">
        <v>1708</v>
      </c>
      <c r="D62" t="s" s="4">
        <v>1708</v>
      </c>
    </row>
    <row r="63" ht="45.0" customHeight="true">
      <c r="A63" t="s" s="4">
        <v>472</v>
      </c>
      <c r="B63" t="s" s="4">
        <v>2148</v>
      </c>
      <c r="C63" t="s" s="4">
        <v>1708</v>
      </c>
      <c r="D63" t="s" s="4">
        <v>1708</v>
      </c>
    </row>
    <row r="64" ht="45.0" customHeight="true">
      <c r="A64" t="s" s="4">
        <v>476</v>
      </c>
      <c r="B64" t="s" s="4">
        <v>2149</v>
      </c>
      <c r="C64" t="s" s="4">
        <v>1708</v>
      </c>
      <c r="D64" t="s" s="4">
        <v>1708</v>
      </c>
    </row>
    <row r="65" ht="45.0" customHeight="true">
      <c r="A65" t="s" s="4">
        <v>482</v>
      </c>
      <c r="B65" t="s" s="4">
        <v>2150</v>
      </c>
      <c r="C65" t="s" s="4">
        <v>1708</v>
      </c>
      <c r="D65" t="s" s="4">
        <v>1708</v>
      </c>
    </row>
    <row r="66" ht="45.0" customHeight="true">
      <c r="A66" t="s" s="4">
        <v>487</v>
      </c>
      <c r="B66" t="s" s="4">
        <v>2151</v>
      </c>
      <c r="C66" t="s" s="4">
        <v>1708</v>
      </c>
      <c r="D66" t="s" s="4">
        <v>1708</v>
      </c>
    </row>
    <row r="67" ht="45.0" customHeight="true">
      <c r="A67" t="s" s="4">
        <v>494</v>
      </c>
      <c r="B67" t="s" s="4">
        <v>2152</v>
      </c>
      <c r="C67" t="s" s="4">
        <v>1708</v>
      </c>
      <c r="D67" t="s" s="4">
        <v>1708</v>
      </c>
    </row>
    <row r="68" ht="45.0" customHeight="true">
      <c r="A68" t="s" s="4">
        <v>498</v>
      </c>
      <c r="B68" t="s" s="4">
        <v>2153</v>
      </c>
      <c r="C68" t="s" s="4">
        <v>1708</v>
      </c>
      <c r="D68" t="s" s="4">
        <v>1708</v>
      </c>
    </row>
    <row r="69" ht="45.0" customHeight="true">
      <c r="A69" t="s" s="4">
        <v>504</v>
      </c>
      <c r="B69" t="s" s="4">
        <v>2154</v>
      </c>
      <c r="C69" t="s" s="4">
        <v>1708</v>
      </c>
      <c r="D69" t="s" s="4">
        <v>1708</v>
      </c>
    </row>
    <row r="70" ht="45.0" customHeight="true">
      <c r="A70" t="s" s="4">
        <v>509</v>
      </c>
      <c r="B70" t="s" s="4">
        <v>2155</v>
      </c>
      <c r="C70" t="s" s="4">
        <v>1708</v>
      </c>
      <c r="D70" t="s" s="4">
        <v>1708</v>
      </c>
    </row>
    <row r="71" ht="45.0" customHeight="true">
      <c r="A71" t="s" s="4">
        <v>513</v>
      </c>
      <c r="B71" t="s" s="4">
        <v>2156</v>
      </c>
      <c r="C71" t="s" s="4">
        <v>1708</v>
      </c>
      <c r="D71" t="s" s="4">
        <v>1708</v>
      </c>
    </row>
    <row r="72" ht="45.0" customHeight="true">
      <c r="A72" t="s" s="4">
        <v>518</v>
      </c>
      <c r="B72" t="s" s="4">
        <v>2157</v>
      </c>
      <c r="C72" t="s" s="4">
        <v>1708</v>
      </c>
      <c r="D72" t="s" s="4">
        <v>1708</v>
      </c>
    </row>
    <row r="73" ht="45.0" customHeight="true">
      <c r="A73" t="s" s="4">
        <v>522</v>
      </c>
      <c r="B73" t="s" s="4">
        <v>2158</v>
      </c>
      <c r="C73" t="s" s="4">
        <v>1708</v>
      </c>
      <c r="D73" t="s" s="4">
        <v>1708</v>
      </c>
    </row>
    <row r="74" ht="45.0" customHeight="true">
      <c r="A74" t="s" s="4">
        <v>527</v>
      </c>
      <c r="B74" t="s" s="4">
        <v>2159</v>
      </c>
      <c r="C74" t="s" s="4">
        <v>1708</v>
      </c>
      <c r="D74" t="s" s="4">
        <v>1708</v>
      </c>
    </row>
    <row r="75" ht="45.0" customHeight="true">
      <c r="A75" t="s" s="4">
        <v>530</v>
      </c>
      <c r="B75" t="s" s="4">
        <v>2160</v>
      </c>
      <c r="C75" t="s" s="4">
        <v>1708</v>
      </c>
      <c r="D75" t="s" s="4">
        <v>1708</v>
      </c>
    </row>
    <row r="76" ht="45.0" customHeight="true">
      <c r="A76" t="s" s="4">
        <v>535</v>
      </c>
      <c r="B76" t="s" s="4">
        <v>2161</v>
      </c>
      <c r="C76" t="s" s="4">
        <v>1708</v>
      </c>
      <c r="D76" t="s" s="4">
        <v>1708</v>
      </c>
    </row>
    <row r="77" ht="45.0" customHeight="true">
      <c r="A77" t="s" s="4">
        <v>543</v>
      </c>
      <c r="B77" t="s" s="4">
        <v>2162</v>
      </c>
      <c r="C77" t="s" s="4">
        <v>1708</v>
      </c>
      <c r="D77" t="s" s="4">
        <v>1708</v>
      </c>
    </row>
    <row r="78" ht="45.0" customHeight="true">
      <c r="A78" t="s" s="4">
        <v>547</v>
      </c>
      <c r="B78" t="s" s="4">
        <v>2163</v>
      </c>
      <c r="C78" t="s" s="4">
        <v>1708</v>
      </c>
      <c r="D78" t="s" s="4">
        <v>1708</v>
      </c>
    </row>
    <row r="79" ht="45.0" customHeight="true">
      <c r="A79" t="s" s="4">
        <v>550</v>
      </c>
      <c r="B79" t="s" s="4">
        <v>2164</v>
      </c>
      <c r="C79" t="s" s="4">
        <v>1708</v>
      </c>
      <c r="D79" t="s" s="4">
        <v>1708</v>
      </c>
    </row>
    <row r="80" ht="45.0" customHeight="true">
      <c r="A80" t="s" s="4">
        <v>555</v>
      </c>
      <c r="B80" t="s" s="4">
        <v>2165</v>
      </c>
      <c r="C80" t="s" s="4">
        <v>1708</v>
      </c>
      <c r="D80" t="s" s="4">
        <v>1708</v>
      </c>
    </row>
    <row r="81" ht="45.0" customHeight="true">
      <c r="A81" t="s" s="4">
        <v>558</v>
      </c>
      <c r="B81" t="s" s="4">
        <v>2166</v>
      </c>
      <c r="C81" t="s" s="4">
        <v>1708</v>
      </c>
      <c r="D81" t="s" s="4">
        <v>1708</v>
      </c>
    </row>
    <row r="82" ht="45.0" customHeight="true">
      <c r="A82" t="s" s="4">
        <v>562</v>
      </c>
      <c r="B82" t="s" s="4">
        <v>2167</v>
      </c>
      <c r="C82" t="s" s="4">
        <v>1708</v>
      </c>
      <c r="D82" t="s" s="4">
        <v>1708</v>
      </c>
    </row>
    <row r="83" ht="45.0" customHeight="true">
      <c r="A83" t="s" s="4">
        <v>565</v>
      </c>
      <c r="B83" t="s" s="4">
        <v>2168</v>
      </c>
      <c r="C83" t="s" s="4">
        <v>1708</v>
      </c>
      <c r="D83" t="s" s="4">
        <v>1708</v>
      </c>
    </row>
    <row r="84" ht="45.0" customHeight="true">
      <c r="A84" t="s" s="4">
        <v>570</v>
      </c>
      <c r="B84" t="s" s="4">
        <v>2169</v>
      </c>
      <c r="C84" t="s" s="4">
        <v>1708</v>
      </c>
      <c r="D84" t="s" s="4">
        <v>1708</v>
      </c>
    </row>
    <row r="85" ht="45.0" customHeight="true">
      <c r="A85" t="s" s="4">
        <v>574</v>
      </c>
      <c r="B85" t="s" s="4">
        <v>2170</v>
      </c>
      <c r="C85" t="s" s="4">
        <v>1708</v>
      </c>
      <c r="D85" t="s" s="4">
        <v>1708</v>
      </c>
    </row>
    <row r="86" ht="45.0" customHeight="true">
      <c r="A86" t="s" s="4">
        <v>578</v>
      </c>
      <c r="B86" t="s" s="4">
        <v>2171</v>
      </c>
      <c r="C86" t="s" s="4">
        <v>1708</v>
      </c>
      <c r="D86" t="s" s="4">
        <v>1708</v>
      </c>
    </row>
    <row r="87" ht="45.0" customHeight="true">
      <c r="A87" t="s" s="4">
        <v>582</v>
      </c>
      <c r="B87" t="s" s="4">
        <v>2172</v>
      </c>
      <c r="C87" t="s" s="4">
        <v>1708</v>
      </c>
      <c r="D87" t="s" s="4">
        <v>1708</v>
      </c>
    </row>
    <row r="88" ht="45.0" customHeight="true">
      <c r="A88" t="s" s="4">
        <v>586</v>
      </c>
      <c r="B88" t="s" s="4">
        <v>2173</v>
      </c>
      <c r="C88" t="s" s="4">
        <v>1708</v>
      </c>
      <c r="D88" t="s" s="4">
        <v>1708</v>
      </c>
    </row>
    <row r="89" ht="45.0" customHeight="true">
      <c r="A89" t="s" s="4">
        <v>590</v>
      </c>
      <c r="B89" t="s" s="4">
        <v>2174</v>
      </c>
      <c r="C89" t="s" s="4">
        <v>1708</v>
      </c>
      <c r="D89" t="s" s="4">
        <v>1708</v>
      </c>
    </row>
    <row r="90" ht="45.0" customHeight="true">
      <c r="A90" t="s" s="4">
        <v>593</v>
      </c>
      <c r="B90" t="s" s="4">
        <v>2175</v>
      </c>
      <c r="C90" t="s" s="4">
        <v>1708</v>
      </c>
      <c r="D90" t="s" s="4">
        <v>1708</v>
      </c>
    </row>
    <row r="91" ht="45.0" customHeight="true">
      <c r="A91" t="s" s="4">
        <v>596</v>
      </c>
      <c r="B91" t="s" s="4">
        <v>2176</v>
      </c>
      <c r="C91" t="s" s="4">
        <v>1708</v>
      </c>
      <c r="D91" t="s" s="4">
        <v>1708</v>
      </c>
    </row>
    <row r="92" ht="45.0" customHeight="true">
      <c r="A92" t="s" s="4">
        <v>601</v>
      </c>
      <c r="B92" t="s" s="4">
        <v>2177</v>
      </c>
      <c r="C92" t="s" s="4">
        <v>1708</v>
      </c>
      <c r="D92" t="s" s="4">
        <v>1708</v>
      </c>
    </row>
    <row r="93" ht="45.0" customHeight="true">
      <c r="A93" t="s" s="4">
        <v>606</v>
      </c>
      <c r="B93" t="s" s="4">
        <v>2178</v>
      </c>
      <c r="C93" t="s" s="4">
        <v>1708</v>
      </c>
      <c r="D93" t="s" s="4">
        <v>1708</v>
      </c>
    </row>
    <row r="94" ht="45.0" customHeight="true">
      <c r="A94" t="s" s="4">
        <v>612</v>
      </c>
      <c r="B94" t="s" s="4">
        <v>2179</v>
      </c>
      <c r="C94" t="s" s="4">
        <v>1708</v>
      </c>
      <c r="D94" t="s" s="4">
        <v>1708</v>
      </c>
    </row>
    <row r="95" ht="45.0" customHeight="true">
      <c r="A95" t="s" s="4">
        <v>615</v>
      </c>
      <c r="B95" t="s" s="4">
        <v>2180</v>
      </c>
      <c r="C95" t="s" s="4">
        <v>1708</v>
      </c>
      <c r="D95" t="s" s="4">
        <v>1708</v>
      </c>
    </row>
    <row r="96" ht="45.0" customHeight="true">
      <c r="A96" t="s" s="4">
        <v>621</v>
      </c>
      <c r="B96" t="s" s="4">
        <v>2181</v>
      </c>
      <c r="C96" t="s" s="4">
        <v>1708</v>
      </c>
      <c r="D96" t="s" s="4">
        <v>1708</v>
      </c>
    </row>
    <row r="97" ht="45.0" customHeight="true">
      <c r="A97" t="s" s="4">
        <v>624</v>
      </c>
      <c r="B97" t="s" s="4">
        <v>2182</v>
      </c>
      <c r="C97" t="s" s="4">
        <v>1708</v>
      </c>
      <c r="D97" t="s" s="4">
        <v>1708</v>
      </c>
    </row>
    <row r="98" ht="45.0" customHeight="true">
      <c r="A98" t="s" s="4">
        <v>633</v>
      </c>
      <c r="B98" t="s" s="4">
        <v>2183</v>
      </c>
      <c r="C98" t="s" s="4">
        <v>1708</v>
      </c>
      <c r="D98" t="s" s="4">
        <v>1708</v>
      </c>
    </row>
    <row r="99" ht="45.0" customHeight="true">
      <c r="A99" t="s" s="4">
        <v>637</v>
      </c>
      <c r="B99" t="s" s="4">
        <v>2184</v>
      </c>
      <c r="C99" t="s" s="4">
        <v>1708</v>
      </c>
      <c r="D99" t="s" s="4">
        <v>1708</v>
      </c>
    </row>
    <row r="100" ht="45.0" customHeight="true">
      <c r="A100" t="s" s="4">
        <v>641</v>
      </c>
      <c r="B100" t="s" s="4">
        <v>2185</v>
      </c>
      <c r="C100" t="s" s="4">
        <v>1708</v>
      </c>
      <c r="D100" t="s" s="4">
        <v>1708</v>
      </c>
    </row>
    <row r="101" ht="45.0" customHeight="true">
      <c r="A101" t="s" s="4">
        <v>646</v>
      </c>
      <c r="B101" t="s" s="4">
        <v>2186</v>
      </c>
      <c r="C101" t="s" s="4">
        <v>1708</v>
      </c>
      <c r="D101" t="s" s="4">
        <v>1708</v>
      </c>
    </row>
    <row r="102" ht="45.0" customHeight="true">
      <c r="A102" t="s" s="4">
        <v>651</v>
      </c>
      <c r="B102" t="s" s="4">
        <v>2187</v>
      </c>
      <c r="C102" t="s" s="4">
        <v>1708</v>
      </c>
      <c r="D102" t="s" s="4">
        <v>1708</v>
      </c>
    </row>
    <row r="103" ht="45.0" customHeight="true">
      <c r="A103" t="s" s="4">
        <v>654</v>
      </c>
      <c r="B103" t="s" s="4">
        <v>2188</v>
      </c>
      <c r="C103" t="s" s="4">
        <v>1708</v>
      </c>
      <c r="D103" t="s" s="4">
        <v>1708</v>
      </c>
    </row>
    <row r="104" ht="45.0" customHeight="true">
      <c r="A104" t="s" s="4">
        <v>658</v>
      </c>
      <c r="B104" t="s" s="4">
        <v>2189</v>
      </c>
      <c r="C104" t="s" s="4">
        <v>1708</v>
      </c>
      <c r="D104" t="s" s="4">
        <v>1708</v>
      </c>
    </row>
    <row r="105" ht="45.0" customHeight="true">
      <c r="A105" t="s" s="4">
        <v>661</v>
      </c>
      <c r="B105" t="s" s="4">
        <v>2190</v>
      </c>
      <c r="C105" t="s" s="4">
        <v>1708</v>
      </c>
      <c r="D105" t="s" s="4">
        <v>1708</v>
      </c>
    </row>
    <row r="106" ht="45.0" customHeight="true">
      <c r="A106" t="s" s="4">
        <v>665</v>
      </c>
      <c r="B106" t="s" s="4">
        <v>2191</v>
      </c>
      <c r="C106" t="s" s="4">
        <v>1708</v>
      </c>
      <c r="D106" t="s" s="4">
        <v>1708</v>
      </c>
    </row>
    <row r="107" ht="45.0" customHeight="true">
      <c r="A107" t="s" s="4">
        <v>668</v>
      </c>
      <c r="B107" t="s" s="4">
        <v>2192</v>
      </c>
      <c r="C107" t="s" s="4">
        <v>1708</v>
      </c>
      <c r="D107" t="s" s="4">
        <v>1708</v>
      </c>
    </row>
    <row r="108" ht="45.0" customHeight="true">
      <c r="A108" t="s" s="4">
        <v>673</v>
      </c>
      <c r="B108" t="s" s="4">
        <v>2193</v>
      </c>
      <c r="C108" t="s" s="4">
        <v>1708</v>
      </c>
      <c r="D108" t="s" s="4">
        <v>1708</v>
      </c>
    </row>
    <row r="109" ht="45.0" customHeight="true">
      <c r="A109" t="s" s="4">
        <v>678</v>
      </c>
      <c r="B109" t="s" s="4">
        <v>2194</v>
      </c>
      <c r="C109" t="s" s="4">
        <v>1708</v>
      </c>
      <c r="D109" t="s" s="4">
        <v>1708</v>
      </c>
    </row>
    <row r="110" ht="45.0" customHeight="true">
      <c r="A110" t="s" s="4">
        <v>682</v>
      </c>
      <c r="B110" t="s" s="4">
        <v>2195</v>
      </c>
      <c r="C110" t="s" s="4">
        <v>1708</v>
      </c>
      <c r="D110" t="s" s="4">
        <v>1708</v>
      </c>
    </row>
    <row r="111" ht="45.0" customHeight="true">
      <c r="A111" t="s" s="4">
        <v>687</v>
      </c>
      <c r="B111" t="s" s="4">
        <v>2196</v>
      </c>
      <c r="C111" t="s" s="4">
        <v>1708</v>
      </c>
      <c r="D111" t="s" s="4">
        <v>1708</v>
      </c>
    </row>
    <row r="112" ht="45.0" customHeight="true">
      <c r="A112" t="s" s="4">
        <v>690</v>
      </c>
      <c r="B112" t="s" s="4">
        <v>2197</v>
      </c>
      <c r="C112" t="s" s="4">
        <v>1708</v>
      </c>
      <c r="D112" t="s" s="4">
        <v>1708</v>
      </c>
    </row>
    <row r="113" ht="45.0" customHeight="true">
      <c r="A113" t="s" s="4">
        <v>695</v>
      </c>
      <c r="B113" t="s" s="4">
        <v>2198</v>
      </c>
      <c r="C113" t="s" s="4">
        <v>1708</v>
      </c>
      <c r="D113" t="s" s="4">
        <v>1708</v>
      </c>
    </row>
    <row r="114" ht="45.0" customHeight="true">
      <c r="A114" t="s" s="4">
        <v>699</v>
      </c>
      <c r="B114" t="s" s="4">
        <v>2199</v>
      </c>
      <c r="C114" t="s" s="4">
        <v>1708</v>
      </c>
      <c r="D114" t="s" s="4">
        <v>1708</v>
      </c>
    </row>
    <row r="115" ht="45.0" customHeight="true">
      <c r="A115" t="s" s="4">
        <v>703</v>
      </c>
      <c r="B115" t="s" s="4">
        <v>2200</v>
      </c>
      <c r="C115" t="s" s="4">
        <v>1708</v>
      </c>
      <c r="D115" t="s" s="4">
        <v>1708</v>
      </c>
    </row>
    <row r="116" ht="45.0" customHeight="true">
      <c r="A116" t="s" s="4">
        <v>707</v>
      </c>
      <c r="B116" t="s" s="4">
        <v>2201</v>
      </c>
      <c r="C116" t="s" s="4">
        <v>1708</v>
      </c>
      <c r="D116" t="s" s="4">
        <v>1708</v>
      </c>
    </row>
    <row r="117" ht="45.0" customHeight="true">
      <c r="A117" t="s" s="4">
        <v>711</v>
      </c>
      <c r="B117" t="s" s="4">
        <v>2202</v>
      </c>
      <c r="C117" t="s" s="4">
        <v>1708</v>
      </c>
      <c r="D117" t="s" s="4">
        <v>1708</v>
      </c>
    </row>
    <row r="118" ht="45.0" customHeight="true">
      <c r="A118" t="s" s="4">
        <v>718</v>
      </c>
      <c r="B118" t="s" s="4">
        <v>2203</v>
      </c>
      <c r="C118" t="s" s="4">
        <v>1708</v>
      </c>
      <c r="D118" t="s" s="4">
        <v>1708</v>
      </c>
    </row>
    <row r="119" ht="45.0" customHeight="true">
      <c r="A119" t="s" s="4">
        <v>722</v>
      </c>
      <c r="B119" t="s" s="4">
        <v>2204</v>
      </c>
      <c r="C119" t="s" s="4">
        <v>1708</v>
      </c>
      <c r="D119" t="s" s="4">
        <v>1708</v>
      </c>
    </row>
    <row r="120" ht="45.0" customHeight="true">
      <c r="A120" t="s" s="4">
        <v>726</v>
      </c>
      <c r="B120" t="s" s="4">
        <v>2205</v>
      </c>
      <c r="C120" t="s" s="4">
        <v>1708</v>
      </c>
      <c r="D120" t="s" s="4">
        <v>1708</v>
      </c>
    </row>
    <row r="121" ht="45.0" customHeight="true">
      <c r="A121" t="s" s="4">
        <v>729</v>
      </c>
      <c r="B121" t="s" s="4">
        <v>2206</v>
      </c>
      <c r="C121" t="s" s="4">
        <v>1708</v>
      </c>
      <c r="D121" t="s" s="4">
        <v>1708</v>
      </c>
    </row>
    <row r="122" ht="45.0" customHeight="true">
      <c r="A122" t="s" s="4">
        <v>733</v>
      </c>
      <c r="B122" t="s" s="4">
        <v>2207</v>
      </c>
      <c r="C122" t="s" s="4">
        <v>1708</v>
      </c>
      <c r="D122" t="s" s="4">
        <v>1708</v>
      </c>
    </row>
    <row r="123" ht="45.0" customHeight="true">
      <c r="A123" t="s" s="4">
        <v>735</v>
      </c>
      <c r="B123" t="s" s="4">
        <v>2208</v>
      </c>
      <c r="C123" t="s" s="4">
        <v>1708</v>
      </c>
      <c r="D123" t="s" s="4">
        <v>1708</v>
      </c>
    </row>
    <row r="124" ht="45.0" customHeight="true">
      <c r="A124" t="s" s="4">
        <v>739</v>
      </c>
      <c r="B124" t="s" s="4">
        <v>2209</v>
      </c>
      <c r="C124" t="s" s="4">
        <v>1708</v>
      </c>
      <c r="D124" t="s" s="4">
        <v>1708</v>
      </c>
    </row>
    <row r="125" ht="45.0" customHeight="true">
      <c r="A125" t="s" s="4">
        <v>744</v>
      </c>
      <c r="B125" t="s" s="4">
        <v>2210</v>
      </c>
      <c r="C125" t="s" s="4">
        <v>1708</v>
      </c>
      <c r="D125" t="s" s="4">
        <v>1708</v>
      </c>
    </row>
    <row r="126" ht="45.0" customHeight="true">
      <c r="A126" t="s" s="4">
        <v>748</v>
      </c>
      <c r="B126" t="s" s="4">
        <v>2211</v>
      </c>
      <c r="C126" t="s" s="4">
        <v>1708</v>
      </c>
      <c r="D126" t="s" s="4">
        <v>1708</v>
      </c>
    </row>
    <row r="127" ht="45.0" customHeight="true">
      <c r="A127" t="s" s="4">
        <v>751</v>
      </c>
      <c r="B127" t="s" s="4">
        <v>2212</v>
      </c>
      <c r="C127" t="s" s="4">
        <v>1708</v>
      </c>
      <c r="D127" t="s" s="4">
        <v>1708</v>
      </c>
    </row>
    <row r="128" ht="45.0" customHeight="true">
      <c r="A128" t="s" s="4">
        <v>756</v>
      </c>
      <c r="B128" t="s" s="4">
        <v>2213</v>
      </c>
      <c r="C128" t="s" s="4">
        <v>1708</v>
      </c>
      <c r="D128" t="s" s="4">
        <v>1708</v>
      </c>
    </row>
    <row r="129" ht="45.0" customHeight="true">
      <c r="A129" t="s" s="4">
        <v>759</v>
      </c>
      <c r="B129" t="s" s="4">
        <v>2214</v>
      </c>
      <c r="C129" t="s" s="4">
        <v>1708</v>
      </c>
      <c r="D129" t="s" s="4">
        <v>1708</v>
      </c>
    </row>
    <row r="130" ht="45.0" customHeight="true">
      <c r="A130" t="s" s="4">
        <v>762</v>
      </c>
      <c r="B130" t="s" s="4">
        <v>2215</v>
      </c>
      <c r="C130" t="s" s="4">
        <v>1708</v>
      </c>
      <c r="D130" t="s" s="4">
        <v>1708</v>
      </c>
    </row>
    <row r="131" ht="45.0" customHeight="true">
      <c r="A131" t="s" s="4">
        <v>765</v>
      </c>
      <c r="B131" t="s" s="4">
        <v>2216</v>
      </c>
      <c r="C131" t="s" s="4">
        <v>1708</v>
      </c>
      <c r="D131" t="s" s="4">
        <v>1708</v>
      </c>
    </row>
    <row r="132" ht="45.0" customHeight="true">
      <c r="A132" t="s" s="4">
        <v>769</v>
      </c>
      <c r="B132" t="s" s="4">
        <v>2217</v>
      </c>
      <c r="C132" t="s" s="4">
        <v>1708</v>
      </c>
      <c r="D132" t="s" s="4">
        <v>1708</v>
      </c>
    </row>
    <row r="133" ht="45.0" customHeight="true">
      <c r="A133" t="s" s="4">
        <v>774</v>
      </c>
      <c r="B133" t="s" s="4">
        <v>2218</v>
      </c>
      <c r="C133" t="s" s="4">
        <v>1708</v>
      </c>
      <c r="D133" t="s" s="4">
        <v>1708</v>
      </c>
    </row>
    <row r="134" ht="45.0" customHeight="true">
      <c r="A134" t="s" s="4">
        <v>778</v>
      </c>
      <c r="B134" t="s" s="4">
        <v>2219</v>
      </c>
      <c r="C134" t="s" s="4">
        <v>1708</v>
      </c>
      <c r="D134" t="s" s="4">
        <v>1708</v>
      </c>
    </row>
    <row r="135" ht="45.0" customHeight="true">
      <c r="A135" t="s" s="4">
        <v>783</v>
      </c>
      <c r="B135" t="s" s="4">
        <v>2220</v>
      </c>
      <c r="C135" t="s" s="4">
        <v>1708</v>
      </c>
      <c r="D135" t="s" s="4">
        <v>1708</v>
      </c>
    </row>
    <row r="136" ht="45.0" customHeight="true">
      <c r="A136" t="s" s="4">
        <v>785</v>
      </c>
      <c r="B136" t="s" s="4">
        <v>2221</v>
      </c>
      <c r="C136" t="s" s="4">
        <v>1708</v>
      </c>
      <c r="D136" t="s" s="4">
        <v>1708</v>
      </c>
    </row>
    <row r="137" ht="45.0" customHeight="true">
      <c r="A137" t="s" s="4">
        <v>789</v>
      </c>
      <c r="B137" t="s" s="4">
        <v>2222</v>
      </c>
      <c r="C137" t="s" s="4">
        <v>1708</v>
      </c>
      <c r="D137" t="s" s="4">
        <v>1708</v>
      </c>
    </row>
    <row r="138" ht="45.0" customHeight="true">
      <c r="A138" t="s" s="4">
        <v>792</v>
      </c>
      <c r="B138" t="s" s="4">
        <v>2223</v>
      </c>
      <c r="C138" t="s" s="4">
        <v>1708</v>
      </c>
      <c r="D138" t="s" s="4">
        <v>1708</v>
      </c>
    </row>
    <row r="139" ht="45.0" customHeight="true">
      <c r="A139" t="s" s="4">
        <v>796</v>
      </c>
      <c r="B139" t="s" s="4">
        <v>2224</v>
      </c>
      <c r="C139" t="s" s="4">
        <v>1708</v>
      </c>
      <c r="D139" t="s" s="4">
        <v>1708</v>
      </c>
    </row>
    <row r="140" ht="45.0" customHeight="true">
      <c r="A140" t="s" s="4">
        <v>800</v>
      </c>
      <c r="B140" t="s" s="4">
        <v>2225</v>
      </c>
      <c r="C140" t="s" s="4">
        <v>1708</v>
      </c>
      <c r="D140" t="s" s="4">
        <v>1708</v>
      </c>
    </row>
    <row r="141" ht="45.0" customHeight="true">
      <c r="A141" t="s" s="4">
        <v>805</v>
      </c>
      <c r="B141" t="s" s="4">
        <v>2226</v>
      </c>
      <c r="C141" t="s" s="4">
        <v>1708</v>
      </c>
      <c r="D141" t="s" s="4">
        <v>1708</v>
      </c>
    </row>
    <row r="142" ht="45.0" customHeight="true">
      <c r="A142" t="s" s="4">
        <v>811</v>
      </c>
      <c r="B142" t="s" s="4">
        <v>2227</v>
      </c>
      <c r="C142" t="s" s="4">
        <v>1708</v>
      </c>
      <c r="D142" t="s" s="4">
        <v>1708</v>
      </c>
    </row>
    <row r="143" ht="45.0" customHeight="true">
      <c r="A143" t="s" s="4">
        <v>815</v>
      </c>
      <c r="B143" t="s" s="4">
        <v>2228</v>
      </c>
      <c r="C143" t="s" s="4">
        <v>1708</v>
      </c>
      <c r="D143" t="s" s="4">
        <v>1708</v>
      </c>
    </row>
    <row r="144" ht="45.0" customHeight="true">
      <c r="A144" t="s" s="4">
        <v>820</v>
      </c>
      <c r="B144" t="s" s="4">
        <v>2229</v>
      </c>
      <c r="C144" t="s" s="4">
        <v>1708</v>
      </c>
      <c r="D144" t="s" s="4">
        <v>1708</v>
      </c>
    </row>
    <row r="145" ht="45.0" customHeight="true">
      <c r="A145" t="s" s="4">
        <v>824</v>
      </c>
      <c r="B145" t="s" s="4">
        <v>2230</v>
      </c>
      <c r="C145" t="s" s="4">
        <v>1708</v>
      </c>
      <c r="D145" t="s" s="4">
        <v>1708</v>
      </c>
    </row>
    <row r="146" ht="45.0" customHeight="true">
      <c r="A146" t="s" s="4">
        <v>827</v>
      </c>
      <c r="B146" t="s" s="4">
        <v>2231</v>
      </c>
      <c r="C146" t="s" s="4">
        <v>1708</v>
      </c>
      <c r="D146" t="s" s="4">
        <v>1708</v>
      </c>
    </row>
    <row r="147" ht="45.0" customHeight="true">
      <c r="A147" t="s" s="4">
        <v>829</v>
      </c>
      <c r="B147" t="s" s="4">
        <v>2232</v>
      </c>
      <c r="C147" t="s" s="4">
        <v>1708</v>
      </c>
      <c r="D147" t="s" s="4">
        <v>1708</v>
      </c>
    </row>
    <row r="148" ht="45.0" customHeight="true">
      <c r="A148" t="s" s="4">
        <v>833</v>
      </c>
      <c r="B148" t="s" s="4">
        <v>2233</v>
      </c>
      <c r="C148" t="s" s="4">
        <v>1708</v>
      </c>
      <c r="D148" t="s" s="4">
        <v>1708</v>
      </c>
    </row>
    <row r="149" ht="45.0" customHeight="true">
      <c r="A149" t="s" s="4">
        <v>837</v>
      </c>
      <c r="B149" t="s" s="4">
        <v>2234</v>
      </c>
      <c r="C149" t="s" s="4">
        <v>1708</v>
      </c>
      <c r="D149" t="s" s="4">
        <v>1708</v>
      </c>
    </row>
    <row r="150" ht="45.0" customHeight="true">
      <c r="A150" t="s" s="4">
        <v>841</v>
      </c>
      <c r="B150" t="s" s="4">
        <v>2235</v>
      </c>
      <c r="C150" t="s" s="4">
        <v>1708</v>
      </c>
      <c r="D150" t="s" s="4">
        <v>1708</v>
      </c>
    </row>
    <row r="151" ht="45.0" customHeight="true">
      <c r="A151" t="s" s="4">
        <v>845</v>
      </c>
      <c r="B151" t="s" s="4">
        <v>2236</v>
      </c>
      <c r="C151" t="s" s="4">
        <v>1708</v>
      </c>
      <c r="D151" t="s" s="4">
        <v>1708</v>
      </c>
    </row>
    <row r="152" ht="45.0" customHeight="true">
      <c r="A152" t="s" s="4">
        <v>848</v>
      </c>
      <c r="B152" t="s" s="4">
        <v>2237</v>
      </c>
      <c r="C152" t="s" s="4">
        <v>1708</v>
      </c>
      <c r="D152" t="s" s="4">
        <v>1708</v>
      </c>
    </row>
    <row r="153" ht="45.0" customHeight="true">
      <c r="A153" t="s" s="4">
        <v>850</v>
      </c>
      <c r="B153" t="s" s="4">
        <v>2238</v>
      </c>
      <c r="C153" t="s" s="4">
        <v>1708</v>
      </c>
      <c r="D153" t="s" s="4">
        <v>1708</v>
      </c>
    </row>
    <row r="154" ht="45.0" customHeight="true">
      <c r="A154" t="s" s="4">
        <v>855</v>
      </c>
      <c r="B154" t="s" s="4">
        <v>2239</v>
      </c>
      <c r="C154" t="s" s="4">
        <v>1708</v>
      </c>
      <c r="D154" t="s" s="4">
        <v>1708</v>
      </c>
    </row>
    <row r="155" ht="45.0" customHeight="true">
      <c r="A155" t="s" s="4">
        <v>859</v>
      </c>
      <c r="B155" t="s" s="4">
        <v>2240</v>
      </c>
      <c r="C155" t="s" s="4">
        <v>1708</v>
      </c>
      <c r="D155" t="s" s="4">
        <v>1708</v>
      </c>
    </row>
    <row r="156" ht="45.0" customHeight="true">
      <c r="A156" t="s" s="4">
        <v>862</v>
      </c>
      <c r="B156" t="s" s="4">
        <v>2241</v>
      </c>
      <c r="C156" t="s" s="4">
        <v>1708</v>
      </c>
      <c r="D156" t="s" s="4">
        <v>1708</v>
      </c>
    </row>
    <row r="157" ht="45.0" customHeight="true">
      <c r="A157" t="s" s="4">
        <v>865</v>
      </c>
      <c r="B157" t="s" s="4">
        <v>2242</v>
      </c>
      <c r="C157" t="s" s="4">
        <v>1708</v>
      </c>
      <c r="D157" t="s" s="4">
        <v>1708</v>
      </c>
    </row>
    <row r="158" ht="45.0" customHeight="true">
      <c r="A158" t="s" s="4">
        <v>869</v>
      </c>
      <c r="B158" t="s" s="4">
        <v>2243</v>
      </c>
      <c r="C158" t="s" s="4">
        <v>1708</v>
      </c>
      <c r="D158" t="s" s="4">
        <v>1708</v>
      </c>
    </row>
    <row r="159" ht="45.0" customHeight="true">
      <c r="A159" t="s" s="4">
        <v>873</v>
      </c>
      <c r="B159" t="s" s="4">
        <v>2244</v>
      </c>
      <c r="C159" t="s" s="4">
        <v>1708</v>
      </c>
      <c r="D159" t="s" s="4">
        <v>1708</v>
      </c>
    </row>
    <row r="160" ht="45.0" customHeight="true">
      <c r="A160" t="s" s="4">
        <v>877</v>
      </c>
      <c r="B160" t="s" s="4">
        <v>2245</v>
      </c>
      <c r="C160" t="s" s="4">
        <v>1708</v>
      </c>
      <c r="D160" t="s" s="4">
        <v>1708</v>
      </c>
    </row>
    <row r="161" ht="45.0" customHeight="true">
      <c r="A161" t="s" s="4">
        <v>882</v>
      </c>
      <c r="B161" t="s" s="4">
        <v>2246</v>
      </c>
      <c r="C161" t="s" s="4">
        <v>1708</v>
      </c>
      <c r="D161" t="s" s="4">
        <v>1708</v>
      </c>
    </row>
    <row r="162" ht="45.0" customHeight="true">
      <c r="A162" t="s" s="4">
        <v>886</v>
      </c>
      <c r="B162" t="s" s="4">
        <v>2247</v>
      </c>
      <c r="C162" t="s" s="4">
        <v>1708</v>
      </c>
      <c r="D162" t="s" s="4">
        <v>1708</v>
      </c>
    </row>
    <row r="163" ht="45.0" customHeight="true">
      <c r="A163" t="s" s="4">
        <v>889</v>
      </c>
      <c r="B163" t="s" s="4">
        <v>2248</v>
      </c>
      <c r="C163" t="s" s="4">
        <v>1708</v>
      </c>
      <c r="D163" t="s" s="4">
        <v>1708</v>
      </c>
    </row>
    <row r="164" ht="45.0" customHeight="true">
      <c r="A164" t="s" s="4">
        <v>893</v>
      </c>
      <c r="B164" t="s" s="4">
        <v>2249</v>
      </c>
      <c r="C164" t="s" s="4">
        <v>1708</v>
      </c>
      <c r="D164" t="s" s="4">
        <v>1708</v>
      </c>
    </row>
    <row r="165" ht="45.0" customHeight="true">
      <c r="A165" t="s" s="4">
        <v>896</v>
      </c>
      <c r="B165" t="s" s="4">
        <v>2250</v>
      </c>
      <c r="C165" t="s" s="4">
        <v>1708</v>
      </c>
      <c r="D165" t="s" s="4">
        <v>1708</v>
      </c>
    </row>
    <row r="166" ht="45.0" customHeight="true">
      <c r="A166" t="s" s="4">
        <v>899</v>
      </c>
      <c r="B166" t="s" s="4">
        <v>2251</v>
      </c>
      <c r="C166" t="s" s="4">
        <v>1708</v>
      </c>
      <c r="D166" t="s" s="4">
        <v>1708</v>
      </c>
    </row>
    <row r="167" ht="45.0" customHeight="true">
      <c r="A167" t="s" s="4">
        <v>902</v>
      </c>
      <c r="B167" t="s" s="4">
        <v>2252</v>
      </c>
      <c r="C167" t="s" s="4">
        <v>1708</v>
      </c>
      <c r="D167" t="s" s="4">
        <v>1708</v>
      </c>
    </row>
    <row r="168" ht="45.0" customHeight="true">
      <c r="A168" t="s" s="4">
        <v>905</v>
      </c>
      <c r="B168" t="s" s="4">
        <v>2253</v>
      </c>
      <c r="C168" t="s" s="4">
        <v>1708</v>
      </c>
      <c r="D168" t="s" s="4">
        <v>1708</v>
      </c>
    </row>
    <row r="169" ht="45.0" customHeight="true">
      <c r="A169" t="s" s="4">
        <v>909</v>
      </c>
      <c r="B169" t="s" s="4">
        <v>2254</v>
      </c>
      <c r="C169" t="s" s="4">
        <v>1708</v>
      </c>
      <c r="D169" t="s" s="4">
        <v>1708</v>
      </c>
    </row>
    <row r="170" ht="45.0" customHeight="true">
      <c r="A170" t="s" s="4">
        <v>913</v>
      </c>
      <c r="B170" t="s" s="4">
        <v>2255</v>
      </c>
      <c r="C170" t="s" s="4">
        <v>1708</v>
      </c>
      <c r="D170" t="s" s="4">
        <v>1708</v>
      </c>
    </row>
    <row r="171" ht="45.0" customHeight="true">
      <c r="A171" t="s" s="4">
        <v>918</v>
      </c>
      <c r="B171" t="s" s="4">
        <v>2256</v>
      </c>
      <c r="C171" t="s" s="4">
        <v>1708</v>
      </c>
      <c r="D171" t="s" s="4">
        <v>1708</v>
      </c>
    </row>
    <row r="172" ht="45.0" customHeight="true">
      <c r="A172" t="s" s="4">
        <v>920</v>
      </c>
      <c r="B172" t="s" s="4">
        <v>2257</v>
      </c>
      <c r="C172" t="s" s="4">
        <v>1708</v>
      </c>
      <c r="D172" t="s" s="4">
        <v>1708</v>
      </c>
    </row>
    <row r="173" ht="45.0" customHeight="true">
      <c r="A173" t="s" s="4">
        <v>923</v>
      </c>
      <c r="B173" t="s" s="4">
        <v>2258</v>
      </c>
      <c r="C173" t="s" s="4">
        <v>1708</v>
      </c>
      <c r="D173" t="s" s="4">
        <v>1708</v>
      </c>
    </row>
    <row r="174" ht="45.0" customHeight="true">
      <c r="A174" t="s" s="4">
        <v>928</v>
      </c>
      <c r="B174" t="s" s="4">
        <v>2259</v>
      </c>
      <c r="C174" t="s" s="4">
        <v>1708</v>
      </c>
      <c r="D174" t="s" s="4">
        <v>1708</v>
      </c>
    </row>
    <row r="175" ht="45.0" customHeight="true">
      <c r="A175" t="s" s="4">
        <v>934</v>
      </c>
      <c r="B175" t="s" s="4">
        <v>2260</v>
      </c>
      <c r="C175" t="s" s="4">
        <v>1708</v>
      </c>
      <c r="D175" t="s" s="4">
        <v>1708</v>
      </c>
    </row>
    <row r="176" ht="45.0" customHeight="true">
      <c r="A176" t="s" s="4">
        <v>939</v>
      </c>
      <c r="B176" t="s" s="4">
        <v>2261</v>
      </c>
      <c r="C176" t="s" s="4">
        <v>1708</v>
      </c>
      <c r="D176" t="s" s="4">
        <v>1708</v>
      </c>
    </row>
    <row r="177" ht="45.0" customHeight="true">
      <c r="A177" t="s" s="4">
        <v>943</v>
      </c>
      <c r="B177" t="s" s="4">
        <v>2262</v>
      </c>
      <c r="C177" t="s" s="4">
        <v>1708</v>
      </c>
      <c r="D177" t="s" s="4">
        <v>1708</v>
      </c>
    </row>
    <row r="178" ht="45.0" customHeight="true">
      <c r="A178" t="s" s="4">
        <v>948</v>
      </c>
      <c r="B178" t="s" s="4">
        <v>2263</v>
      </c>
      <c r="C178" t="s" s="4">
        <v>1708</v>
      </c>
      <c r="D178" t="s" s="4">
        <v>1708</v>
      </c>
    </row>
    <row r="179" ht="45.0" customHeight="true">
      <c r="A179" t="s" s="4">
        <v>954</v>
      </c>
      <c r="B179" t="s" s="4">
        <v>2264</v>
      </c>
      <c r="C179" t="s" s="4">
        <v>1708</v>
      </c>
      <c r="D179" t="s" s="4">
        <v>1708</v>
      </c>
    </row>
    <row r="180" ht="45.0" customHeight="true">
      <c r="A180" t="s" s="4">
        <v>957</v>
      </c>
      <c r="B180" t="s" s="4">
        <v>2265</v>
      </c>
      <c r="C180" t="s" s="4">
        <v>1708</v>
      </c>
      <c r="D180" t="s" s="4">
        <v>1708</v>
      </c>
    </row>
    <row r="181" ht="45.0" customHeight="true">
      <c r="A181" t="s" s="4">
        <v>960</v>
      </c>
      <c r="B181" t="s" s="4">
        <v>2266</v>
      </c>
      <c r="C181" t="s" s="4">
        <v>1708</v>
      </c>
      <c r="D181" t="s" s="4">
        <v>1708</v>
      </c>
    </row>
    <row r="182" ht="45.0" customHeight="true">
      <c r="A182" t="s" s="4">
        <v>963</v>
      </c>
      <c r="B182" t="s" s="4">
        <v>2267</v>
      </c>
      <c r="C182" t="s" s="4">
        <v>1708</v>
      </c>
      <c r="D182" t="s" s="4">
        <v>1708</v>
      </c>
    </row>
    <row r="183" ht="45.0" customHeight="true">
      <c r="A183" t="s" s="4">
        <v>967</v>
      </c>
      <c r="B183" t="s" s="4">
        <v>2268</v>
      </c>
      <c r="C183" t="s" s="4">
        <v>1708</v>
      </c>
      <c r="D183" t="s" s="4">
        <v>1708</v>
      </c>
    </row>
    <row r="184" ht="45.0" customHeight="true">
      <c r="A184" t="s" s="4">
        <v>970</v>
      </c>
      <c r="B184" t="s" s="4">
        <v>2269</v>
      </c>
      <c r="C184" t="s" s="4">
        <v>1708</v>
      </c>
      <c r="D184" t="s" s="4">
        <v>1708</v>
      </c>
    </row>
    <row r="185" ht="45.0" customHeight="true">
      <c r="A185" t="s" s="4">
        <v>974</v>
      </c>
      <c r="B185" t="s" s="4">
        <v>2270</v>
      </c>
      <c r="C185" t="s" s="4">
        <v>1708</v>
      </c>
      <c r="D185" t="s" s="4">
        <v>1708</v>
      </c>
    </row>
    <row r="186" ht="45.0" customHeight="true">
      <c r="A186" t="s" s="4">
        <v>978</v>
      </c>
      <c r="B186" t="s" s="4">
        <v>2271</v>
      </c>
      <c r="C186" t="s" s="4">
        <v>1708</v>
      </c>
      <c r="D186" t="s" s="4">
        <v>1708</v>
      </c>
    </row>
    <row r="187" ht="45.0" customHeight="true">
      <c r="A187" t="s" s="4">
        <v>981</v>
      </c>
      <c r="B187" t="s" s="4">
        <v>2272</v>
      </c>
      <c r="C187" t="s" s="4">
        <v>1708</v>
      </c>
      <c r="D187" t="s" s="4">
        <v>1708</v>
      </c>
    </row>
    <row r="188" ht="45.0" customHeight="true">
      <c r="A188" t="s" s="4">
        <v>984</v>
      </c>
      <c r="B188" t="s" s="4">
        <v>2273</v>
      </c>
      <c r="C188" t="s" s="4">
        <v>1708</v>
      </c>
      <c r="D188" t="s" s="4">
        <v>1708</v>
      </c>
    </row>
    <row r="189" ht="45.0" customHeight="true">
      <c r="A189" t="s" s="4">
        <v>988</v>
      </c>
      <c r="B189" t="s" s="4">
        <v>2274</v>
      </c>
      <c r="C189" t="s" s="4">
        <v>1708</v>
      </c>
      <c r="D189" t="s" s="4">
        <v>1708</v>
      </c>
    </row>
    <row r="190" ht="45.0" customHeight="true">
      <c r="A190" t="s" s="4">
        <v>993</v>
      </c>
      <c r="B190" t="s" s="4">
        <v>2275</v>
      </c>
      <c r="C190" t="s" s="4">
        <v>1708</v>
      </c>
      <c r="D190" t="s" s="4">
        <v>1708</v>
      </c>
    </row>
    <row r="191" ht="45.0" customHeight="true">
      <c r="A191" t="s" s="4">
        <v>997</v>
      </c>
      <c r="B191" t="s" s="4">
        <v>2276</v>
      </c>
      <c r="C191" t="s" s="4">
        <v>1708</v>
      </c>
      <c r="D191" t="s" s="4">
        <v>1708</v>
      </c>
    </row>
    <row r="192" ht="45.0" customHeight="true">
      <c r="A192" t="s" s="4">
        <v>1003</v>
      </c>
      <c r="B192" t="s" s="4">
        <v>2277</v>
      </c>
      <c r="C192" t="s" s="4">
        <v>1708</v>
      </c>
      <c r="D192" t="s" s="4">
        <v>1708</v>
      </c>
    </row>
    <row r="193" ht="45.0" customHeight="true">
      <c r="A193" t="s" s="4">
        <v>1010</v>
      </c>
      <c r="B193" t="s" s="4">
        <v>2278</v>
      </c>
      <c r="C193" t="s" s="4">
        <v>1708</v>
      </c>
      <c r="D193" t="s" s="4">
        <v>1708</v>
      </c>
    </row>
    <row r="194" ht="45.0" customHeight="true">
      <c r="A194" t="s" s="4">
        <v>1015</v>
      </c>
      <c r="B194" t="s" s="4">
        <v>2279</v>
      </c>
      <c r="C194" t="s" s="4">
        <v>1708</v>
      </c>
      <c r="D194" t="s" s="4">
        <v>1708</v>
      </c>
    </row>
    <row r="195" ht="45.0" customHeight="true">
      <c r="A195" t="s" s="4">
        <v>1019</v>
      </c>
      <c r="B195" t="s" s="4">
        <v>2280</v>
      </c>
      <c r="C195" t="s" s="4">
        <v>1708</v>
      </c>
      <c r="D195" t="s" s="4">
        <v>1708</v>
      </c>
    </row>
    <row r="196" ht="45.0" customHeight="true">
      <c r="A196" t="s" s="4">
        <v>1025</v>
      </c>
      <c r="B196" t="s" s="4">
        <v>2281</v>
      </c>
      <c r="C196" t="s" s="4">
        <v>1708</v>
      </c>
      <c r="D196" t="s" s="4">
        <v>1708</v>
      </c>
    </row>
    <row r="197" ht="45.0" customHeight="true">
      <c r="A197" t="s" s="4">
        <v>1029</v>
      </c>
      <c r="B197" t="s" s="4">
        <v>2282</v>
      </c>
      <c r="C197" t="s" s="4">
        <v>1708</v>
      </c>
      <c r="D197" t="s" s="4">
        <v>1708</v>
      </c>
    </row>
    <row r="198" ht="45.0" customHeight="true">
      <c r="A198" t="s" s="4">
        <v>1033</v>
      </c>
      <c r="B198" t="s" s="4">
        <v>2283</v>
      </c>
      <c r="C198" t="s" s="4">
        <v>1708</v>
      </c>
      <c r="D198" t="s" s="4">
        <v>1708</v>
      </c>
    </row>
    <row r="199" ht="45.0" customHeight="true">
      <c r="A199" t="s" s="4">
        <v>1036</v>
      </c>
      <c r="B199" t="s" s="4">
        <v>2284</v>
      </c>
      <c r="C199" t="s" s="4">
        <v>1708</v>
      </c>
      <c r="D199" t="s" s="4">
        <v>1708</v>
      </c>
    </row>
    <row r="200" ht="45.0" customHeight="true">
      <c r="A200" t="s" s="4">
        <v>1040</v>
      </c>
      <c r="B200" t="s" s="4">
        <v>2285</v>
      </c>
      <c r="C200" t="s" s="4">
        <v>1708</v>
      </c>
      <c r="D200" t="s" s="4">
        <v>1708</v>
      </c>
    </row>
    <row r="201" ht="45.0" customHeight="true">
      <c r="A201" t="s" s="4">
        <v>1044</v>
      </c>
      <c r="B201" t="s" s="4">
        <v>2286</v>
      </c>
      <c r="C201" t="s" s="4">
        <v>1708</v>
      </c>
      <c r="D201" t="s" s="4">
        <v>1708</v>
      </c>
    </row>
    <row r="202" ht="45.0" customHeight="true">
      <c r="A202" t="s" s="4">
        <v>1048</v>
      </c>
      <c r="B202" t="s" s="4">
        <v>2287</v>
      </c>
      <c r="C202" t="s" s="4">
        <v>1708</v>
      </c>
      <c r="D202" t="s" s="4">
        <v>1708</v>
      </c>
    </row>
    <row r="203" ht="45.0" customHeight="true">
      <c r="A203" t="s" s="4">
        <v>1051</v>
      </c>
      <c r="B203" t="s" s="4">
        <v>2288</v>
      </c>
      <c r="C203" t="s" s="4">
        <v>1708</v>
      </c>
      <c r="D203" t="s" s="4">
        <v>1708</v>
      </c>
    </row>
    <row r="204" ht="45.0" customHeight="true">
      <c r="A204" t="s" s="4">
        <v>1055</v>
      </c>
      <c r="B204" t="s" s="4">
        <v>2289</v>
      </c>
      <c r="C204" t="s" s="4">
        <v>1708</v>
      </c>
      <c r="D204" t="s" s="4">
        <v>1708</v>
      </c>
    </row>
    <row r="205" ht="45.0" customHeight="true">
      <c r="A205" t="s" s="4">
        <v>1059</v>
      </c>
      <c r="B205" t="s" s="4">
        <v>2290</v>
      </c>
      <c r="C205" t="s" s="4">
        <v>1708</v>
      </c>
      <c r="D205" t="s" s="4">
        <v>1708</v>
      </c>
    </row>
    <row r="206" ht="45.0" customHeight="true">
      <c r="A206" t="s" s="4">
        <v>1063</v>
      </c>
      <c r="B206" t="s" s="4">
        <v>2291</v>
      </c>
      <c r="C206" t="s" s="4">
        <v>1708</v>
      </c>
      <c r="D206" t="s" s="4">
        <v>1708</v>
      </c>
    </row>
    <row r="207" ht="45.0" customHeight="true">
      <c r="A207" t="s" s="4">
        <v>1067</v>
      </c>
      <c r="B207" t="s" s="4">
        <v>2292</v>
      </c>
      <c r="C207" t="s" s="4">
        <v>1708</v>
      </c>
      <c r="D207" t="s" s="4">
        <v>1708</v>
      </c>
    </row>
    <row r="208" ht="45.0" customHeight="true">
      <c r="A208" t="s" s="4">
        <v>1071</v>
      </c>
      <c r="B208" t="s" s="4">
        <v>2293</v>
      </c>
      <c r="C208" t="s" s="4">
        <v>1708</v>
      </c>
      <c r="D208" t="s" s="4">
        <v>1708</v>
      </c>
    </row>
    <row r="209" ht="45.0" customHeight="true">
      <c r="A209" t="s" s="4">
        <v>1074</v>
      </c>
      <c r="B209" t="s" s="4">
        <v>2294</v>
      </c>
      <c r="C209" t="s" s="4">
        <v>1708</v>
      </c>
      <c r="D209" t="s" s="4">
        <v>1708</v>
      </c>
    </row>
    <row r="210" ht="45.0" customHeight="true">
      <c r="A210" t="s" s="4">
        <v>1078</v>
      </c>
      <c r="B210" t="s" s="4">
        <v>2295</v>
      </c>
      <c r="C210" t="s" s="4">
        <v>1708</v>
      </c>
      <c r="D210" t="s" s="4">
        <v>1708</v>
      </c>
    </row>
    <row r="211" ht="45.0" customHeight="true">
      <c r="A211" t="s" s="4">
        <v>1082</v>
      </c>
      <c r="B211" t="s" s="4">
        <v>2296</v>
      </c>
      <c r="C211" t="s" s="4">
        <v>1708</v>
      </c>
      <c r="D211" t="s" s="4">
        <v>1708</v>
      </c>
    </row>
    <row r="212" ht="45.0" customHeight="true">
      <c r="A212" t="s" s="4">
        <v>1085</v>
      </c>
      <c r="B212" t="s" s="4">
        <v>2297</v>
      </c>
      <c r="C212" t="s" s="4">
        <v>1708</v>
      </c>
      <c r="D212" t="s" s="4">
        <v>1708</v>
      </c>
    </row>
    <row r="213" ht="45.0" customHeight="true">
      <c r="A213" t="s" s="4">
        <v>1088</v>
      </c>
      <c r="B213" t="s" s="4">
        <v>2298</v>
      </c>
      <c r="C213" t="s" s="4">
        <v>1708</v>
      </c>
      <c r="D213" t="s" s="4">
        <v>1708</v>
      </c>
    </row>
    <row r="214" ht="45.0" customHeight="true">
      <c r="A214" t="s" s="4">
        <v>1091</v>
      </c>
      <c r="B214" t="s" s="4">
        <v>2299</v>
      </c>
      <c r="C214" t="s" s="4">
        <v>1708</v>
      </c>
      <c r="D214" t="s" s="4">
        <v>1708</v>
      </c>
    </row>
    <row r="215" ht="45.0" customHeight="true">
      <c r="A215" t="s" s="4">
        <v>1096</v>
      </c>
      <c r="B215" t="s" s="4">
        <v>2300</v>
      </c>
      <c r="C215" t="s" s="4">
        <v>1708</v>
      </c>
      <c r="D215" t="s" s="4">
        <v>1708</v>
      </c>
    </row>
    <row r="216" ht="45.0" customHeight="true">
      <c r="A216" t="s" s="4">
        <v>1100</v>
      </c>
      <c r="B216" t="s" s="4">
        <v>2301</v>
      </c>
      <c r="C216" t="s" s="4">
        <v>1708</v>
      </c>
      <c r="D216" t="s" s="4">
        <v>1708</v>
      </c>
    </row>
    <row r="217" ht="45.0" customHeight="true">
      <c r="A217" t="s" s="4">
        <v>1106</v>
      </c>
      <c r="B217" t="s" s="4">
        <v>2302</v>
      </c>
      <c r="C217" t="s" s="4">
        <v>1708</v>
      </c>
      <c r="D217" t="s" s="4">
        <v>1708</v>
      </c>
    </row>
    <row r="218" ht="45.0" customHeight="true">
      <c r="A218" t="s" s="4">
        <v>1109</v>
      </c>
      <c r="B218" t="s" s="4">
        <v>2303</v>
      </c>
      <c r="C218" t="s" s="4">
        <v>1708</v>
      </c>
      <c r="D218" t="s" s="4">
        <v>1708</v>
      </c>
    </row>
    <row r="219" ht="45.0" customHeight="true">
      <c r="A219" t="s" s="4">
        <v>1113</v>
      </c>
      <c r="B219" t="s" s="4">
        <v>2304</v>
      </c>
      <c r="C219" t="s" s="4">
        <v>1708</v>
      </c>
      <c r="D219" t="s" s="4">
        <v>1708</v>
      </c>
    </row>
    <row r="220" ht="45.0" customHeight="true">
      <c r="A220" t="s" s="4">
        <v>1116</v>
      </c>
      <c r="B220" t="s" s="4">
        <v>2305</v>
      </c>
      <c r="C220" t="s" s="4">
        <v>1708</v>
      </c>
      <c r="D220" t="s" s="4">
        <v>1708</v>
      </c>
    </row>
    <row r="221" ht="45.0" customHeight="true">
      <c r="A221" t="s" s="4">
        <v>1120</v>
      </c>
      <c r="B221" t="s" s="4">
        <v>2306</v>
      </c>
      <c r="C221" t="s" s="4">
        <v>1708</v>
      </c>
      <c r="D221" t="s" s="4">
        <v>1708</v>
      </c>
    </row>
    <row r="222" ht="45.0" customHeight="true">
      <c r="A222" t="s" s="4">
        <v>1124</v>
      </c>
      <c r="B222" t="s" s="4">
        <v>2307</v>
      </c>
      <c r="C222" t="s" s="4">
        <v>1708</v>
      </c>
      <c r="D222" t="s" s="4">
        <v>1708</v>
      </c>
    </row>
    <row r="223" ht="45.0" customHeight="true">
      <c r="A223" t="s" s="4">
        <v>1130</v>
      </c>
      <c r="B223" t="s" s="4">
        <v>2308</v>
      </c>
      <c r="C223" t="s" s="4">
        <v>1708</v>
      </c>
      <c r="D223" t="s" s="4">
        <v>1708</v>
      </c>
    </row>
    <row r="224" ht="45.0" customHeight="true">
      <c r="A224" t="s" s="4">
        <v>1133</v>
      </c>
      <c r="B224" t="s" s="4">
        <v>2309</v>
      </c>
      <c r="C224" t="s" s="4">
        <v>1708</v>
      </c>
      <c r="D224" t="s" s="4">
        <v>1708</v>
      </c>
    </row>
    <row r="225" ht="45.0" customHeight="true">
      <c r="A225" t="s" s="4">
        <v>1136</v>
      </c>
      <c r="B225" t="s" s="4">
        <v>2310</v>
      </c>
      <c r="C225" t="s" s="4">
        <v>1708</v>
      </c>
      <c r="D225" t="s" s="4">
        <v>1708</v>
      </c>
    </row>
    <row r="226" ht="45.0" customHeight="true">
      <c r="A226" t="s" s="4">
        <v>1141</v>
      </c>
      <c r="B226" t="s" s="4">
        <v>2311</v>
      </c>
      <c r="C226" t="s" s="4">
        <v>1708</v>
      </c>
      <c r="D226" t="s" s="4">
        <v>1708</v>
      </c>
    </row>
    <row r="227" ht="45.0" customHeight="true">
      <c r="A227" t="s" s="4">
        <v>1145</v>
      </c>
      <c r="B227" t="s" s="4">
        <v>2312</v>
      </c>
      <c r="C227" t="s" s="4">
        <v>1708</v>
      </c>
      <c r="D227" t="s" s="4">
        <v>1708</v>
      </c>
    </row>
    <row r="228" ht="45.0" customHeight="true">
      <c r="A228" t="s" s="4">
        <v>1149</v>
      </c>
      <c r="B228" t="s" s="4">
        <v>2313</v>
      </c>
      <c r="C228" t="s" s="4">
        <v>1708</v>
      </c>
      <c r="D228" t="s" s="4">
        <v>1708</v>
      </c>
    </row>
    <row r="229" ht="45.0" customHeight="true">
      <c r="A229" t="s" s="4">
        <v>1153</v>
      </c>
      <c r="B229" t="s" s="4">
        <v>2314</v>
      </c>
      <c r="C229" t="s" s="4">
        <v>1708</v>
      </c>
      <c r="D229" t="s" s="4">
        <v>1708</v>
      </c>
    </row>
    <row r="230" ht="45.0" customHeight="true">
      <c r="A230" t="s" s="4">
        <v>1157</v>
      </c>
      <c r="B230" t="s" s="4">
        <v>2315</v>
      </c>
      <c r="C230" t="s" s="4">
        <v>1708</v>
      </c>
      <c r="D230" t="s" s="4">
        <v>1708</v>
      </c>
    </row>
    <row r="231" ht="45.0" customHeight="true">
      <c r="A231" t="s" s="4">
        <v>1160</v>
      </c>
      <c r="B231" t="s" s="4">
        <v>2316</v>
      </c>
      <c r="C231" t="s" s="4">
        <v>1708</v>
      </c>
      <c r="D231" t="s" s="4">
        <v>1708</v>
      </c>
    </row>
    <row r="232" ht="45.0" customHeight="true">
      <c r="A232" t="s" s="4">
        <v>1163</v>
      </c>
      <c r="B232" t="s" s="4">
        <v>2317</v>
      </c>
      <c r="C232" t="s" s="4">
        <v>1708</v>
      </c>
      <c r="D232" t="s" s="4">
        <v>1708</v>
      </c>
    </row>
    <row r="233" ht="45.0" customHeight="true">
      <c r="A233" t="s" s="4">
        <v>1166</v>
      </c>
      <c r="B233" t="s" s="4">
        <v>2318</v>
      </c>
      <c r="C233" t="s" s="4">
        <v>1708</v>
      </c>
      <c r="D233" t="s" s="4">
        <v>1708</v>
      </c>
    </row>
    <row r="234" ht="45.0" customHeight="true">
      <c r="A234" t="s" s="4">
        <v>1170</v>
      </c>
      <c r="B234" t="s" s="4">
        <v>2319</v>
      </c>
      <c r="C234" t="s" s="4">
        <v>1708</v>
      </c>
      <c r="D234" t="s" s="4">
        <v>1708</v>
      </c>
    </row>
    <row r="235" ht="45.0" customHeight="true">
      <c r="A235" t="s" s="4">
        <v>1173</v>
      </c>
      <c r="B235" t="s" s="4">
        <v>2320</v>
      </c>
      <c r="C235" t="s" s="4">
        <v>1708</v>
      </c>
      <c r="D235" t="s" s="4">
        <v>1708</v>
      </c>
    </row>
    <row r="236" ht="45.0" customHeight="true">
      <c r="A236" t="s" s="4">
        <v>1176</v>
      </c>
      <c r="B236" t="s" s="4">
        <v>2321</v>
      </c>
      <c r="C236" t="s" s="4">
        <v>1708</v>
      </c>
      <c r="D236" t="s" s="4">
        <v>1708</v>
      </c>
    </row>
    <row r="237" ht="45.0" customHeight="true">
      <c r="A237" t="s" s="4">
        <v>1180</v>
      </c>
      <c r="B237" t="s" s="4">
        <v>2322</v>
      </c>
      <c r="C237" t="s" s="4">
        <v>1708</v>
      </c>
      <c r="D237" t="s" s="4">
        <v>1708</v>
      </c>
    </row>
    <row r="238" ht="45.0" customHeight="true">
      <c r="A238" t="s" s="4">
        <v>1183</v>
      </c>
      <c r="B238" t="s" s="4">
        <v>2323</v>
      </c>
      <c r="C238" t="s" s="4">
        <v>1708</v>
      </c>
      <c r="D238" t="s" s="4">
        <v>1708</v>
      </c>
    </row>
    <row r="239" ht="45.0" customHeight="true">
      <c r="A239" t="s" s="4">
        <v>1187</v>
      </c>
      <c r="B239" t="s" s="4">
        <v>2324</v>
      </c>
      <c r="C239" t="s" s="4">
        <v>1708</v>
      </c>
      <c r="D239" t="s" s="4">
        <v>1708</v>
      </c>
    </row>
    <row r="240" ht="45.0" customHeight="true">
      <c r="A240" t="s" s="4">
        <v>1192</v>
      </c>
      <c r="B240" t="s" s="4">
        <v>2325</v>
      </c>
      <c r="C240" t="s" s="4">
        <v>1708</v>
      </c>
      <c r="D240" t="s" s="4">
        <v>1708</v>
      </c>
    </row>
    <row r="241" ht="45.0" customHeight="true">
      <c r="A241" t="s" s="4">
        <v>1196</v>
      </c>
      <c r="B241" t="s" s="4">
        <v>2326</v>
      </c>
      <c r="C241" t="s" s="4">
        <v>1708</v>
      </c>
      <c r="D241" t="s" s="4">
        <v>1708</v>
      </c>
    </row>
    <row r="242" ht="45.0" customHeight="true">
      <c r="A242" t="s" s="4">
        <v>1199</v>
      </c>
      <c r="B242" t="s" s="4">
        <v>2327</v>
      </c>
      <c r="C242" t="s" s="4">
        <v>1708</v>
      </c>
      <c r="D242" t="s" s="4">
        <v>1708</v>
      </c>
    </row>
    <row r="243" ht="45.0" customHeight="true">
      <c r="A243" t="s" s="4">
        <v>1202</v>
      </c>
      <c r="B243" t="s" s="4">
        <v>2328</v>
      </c>
      <c r="C243" t="s" s="4">
        <v>1708</v>
      </c>
      <c r="D243" t="s" s="4">
        <v>1708</v>
      </c>
    </row>
    <row r="244" ht="45.0" customHeight="true">
      <c r="A244" t="s" s="4">
        <v>1205</v>
      </c>
      <c r="B244" t="s" s="4">
        <v>2329</v>
      </c>
      <c r="C244" t="s" s="4">
        <v>1708</v>
      </c>
      <c r="D244" t="s" s="4">
        <v>1708</v>
      </c>
    </row>
    <row r="245" ht="45.0" customHeight="true">
      <c r="A245" t="s" s="4">
        <v>1208</v>
      </c>
      <c r="B245" t="s" s="4">
        <v>2330</v>
      </c>
      <c r="C245" t="s" s="4">
        <v>1708</v>
      </c>
      <c r="D245" t="s" s="4">
        <v>1708</v>
      </c>
    </row>
    <row r="246" ht="45.0" customHeight="true">
      <c r="A246" t="s" s="4">
        <v>1211</v>
      </c>
      <c r="B246" t="s" s="4">
        <v>2331</v>
      </c>
      <c r="C246" t="s" s="4">
        <v>1708</v>
      </c>
      <c r="D246" t="s" s="4">
        <v>1708</v>
      </c>
    </row>
    <row r="247" ht="45.0" customHeight="true">
      <c r="A247" t="s" s="4">
        <v>1214</v>
      </c>
      <c r="B247" t="s" s="4">
        <v>2332</v>
      </c>
      <c r="C247" t="s" s="4">
        <v>1708</v>
      </c>
      <c r="D247" t="s" s="4">
        <v>1708</v>
      </c>
    </row>
    <row r="248" ht="45.0" customHeight="true">
      <c r="A248" t="s" s="4">
        <v>1217</v>
      </c>
      <c r="B248" t="s" s="4">
        <v>2333</v>
      </c>
      <c r="C248" t="s" s="4">
        <v>1708</v>
      </c>
      <c r="D248" t="s" s="4">
        <v>1708</v>
      </c>
    </row>
    <row r="249" ht="45.0" customHeight="true">
      <c r="A249" t="s" s="4">
        <v>1220</v>
      </c>
      <c r="B249" t="s" s="4">
        <v>2334</v>
      </c>
      <c r="C249" t="s" s="4">
        <v>1708</v>
      </c>
      <c r="D249" t="s" s="4">
        <v>1708</v>
      </c>
    </row>
    <row r="250" ht="45.0" customHeight="true">
      <c r="A250" t="s" s="4">
        <v>1223</v>
      </c>
      <c r="B250" t="s" s="4">
        <v>2335</v>
      </c>
      <c r="C250" t="s" s="4">
        <v>1708</v>
      </c>
      <c r="D250" t="s" s="4">
        <v>1708</v>
      </c>
    </row>
    <row r="251" ht="45.0" customHeight="true">
      <c r="A251" t="s" s="4">
        <v>1226</v>
      </c>
      <c r="B251" t="s" s="4">
        <v>2336</v>
      </c>
      <c r="C251" t="s" s="4">
        <v>1708</v>
      </c>
      <c r="D251" t="s" s="4">
        <v>1708</v>
      </c>
    </row>
    <row r="252" ht="45.0" customHeight="true">
      <c r="A252" t="s" s="4">
        <v>1229</v>
      </c>
      <c r="B252" t="s" s="4">
        <v>2337</v>
      </c>
      <c r="C252" t="s" s="4">
        <v>1708</v>
      </c>
      <c r="D252" t="s" s="4">
        <v>1708</v>
      </c>
    </row>
    <row r="253" ht="45.0" customHeight="true">
      <c r="A253" t="s" s="4">
        <v>1231</v>
      </c>
      <c r="B253" t="s" s="4">
        <v>2338</v>
      </c>
      <c r="C253" t="s" s="4">
        <v>1708</v>
      </c>
      <c r="D253" t="s" s="4">
        <v>1708</v>
      </c>
    </row>
    <row r="254" ht="45.0" customHeight="true">
      <c r="A254" t="s" s="4">
        <v>1234</v>
      </c>
      <c r="B254" t="s" s="4">
        <v>2339</v>
      </c>
      <c r="C254" t="s" s="4">
        <v>1708</v>
      </c>
      <c r="D254" t="s" s="4">
        <v>1708</v>
      </c>
    </row>
    <row r="255" ht="45.0" customHeight="true">
      <c r="A255" t="s" s="4">
        <v>1239</v>
      </c>
      <c r="B255" t="s" s="4">
        <v>2340</v>
      </c>
      <c r="C255" t="s" s="4">
        <v>1708</v>
      </c>
      <c r="D255" t="s" s="4">
        <v>1708</v>
      </c>
    </row>
    <row r="256" ht="45.0" customHeight="true">
      <c r="A256" t="s" s="4">
        <v>1243</v>
      </c>
      <c r="B256" t="s" s="4">
        <v>2341</v>
      </c>
      <c r="C256" t="s" s="4">
        <v>1708</v>
      </c>
      <c r="D256" t="s" s="4">
        <v>1708</v>
      </c>
    </row>
    <row r="257" ht="45.0" customHeight="true">
      <c r="A257" t="s" s="4">
        <v>1247</v>
      </c>
      <c r="B257" t="s" s="4">
        <v>2342</v>
      </c>
      <c r="C257" t="s" s="4">
        <v>1708</v>
      </c>
      <c r="D257" t="s" s="4">
        <v>1708</v>
      </c>
    </row>
    <row r="258" ht="45.0" customHeight="true">
      <c r="A258" t="s" s="4">
        <v>1253</v>
      </c>
      <c r="B258" t="s" s="4">
        <v>2343</v>
      </c>
      <c r="C258" t="s" s="4">
        <v>1708</v>
      </c>
      <c r="D258" t="s" s="4">
        <v>1708</v>
      </c>
    </row>
    <row r="259" ht="45.0" customHeight="true">
      <c r="A259" t="s" s="4">
        <v>1255</v>
      </c>
      <c r="B259" t="s" s="4">
        <v>2344</v>
      </c>
      <c r="C259" t="s" s="4">
        <v>1708</v>
      </c>
      <c r="D259" t="s" s="4">
        <v>1708</v>
      </c>
    </row>
    <row r="260" ht="45.0" customHeight="true">
      <c r="A260" t="s" s="4">
        <v>1258</v>
      </c>
      <c r="B260" t="s" s="4">
        <v>2345</v>
      </c>
      <c r="C260" t="s" s="4">
        <v>1708</v>
      </c>
      <c r="D260" t="s" s="4">
        <v>1708</v>
      </c>
    </row>
    <row r="261" ht="45.0" customHeight="true">
      <c r="A261" t="s" s="4">
        <v>1261</v>
      </c>
      <c r="B261" t="s" s="4">
        <v>2346</v>
      </c>
      <c r="C261" t="s" s="4">
        <v>1708</v>
      </c>
      <c r="D261" t="s" s="4">
        <v>1708</v>
      </c>
    </row>
    <row r="262" ht="45.0" customHeight="true">
      <c r="A262" t="s" s="4">
        <v>1264</v>
      </c>
      <c r="B262" t="s" s="4">
        <v>2347</v>
      </c>
      <c r="C262" t="s" s="4">
        <v>1708</v>
      </c>
      <c r="D262" t="s" s="4">
        <v>1708</v>
      </c>
    </row>
    <row r="263" ht="45.0" customHeight="true">
      <c r="A263" t="s" s="4">
        <v>1267</v>
      </c>
      <c r="B263" t="s" s="4">
        <v>2348</v>
      </c>
      <c r="C263" t="s" s="4">
        <v>1708</v>
      </c>
      <c r="D263" t="s" s="4">
        <v>1708</v>
      </c>
    </row>
    <row r="264" ht="45.0" customHeight="true">
      <c r="A264" t="s" s="4">
        <v>1270</v>
      </c>
      <c r="B264" t="s" s="4">
        <v>2349</v>
      </c>
      <c r="C264" t="s" s="4">
        <v>1708</v>
      </c>
      <c r="D264" t="s" s="4">
        <v>1708</v>
      </c>
    </row>
    <row r="265" ht="45.0" customHeight="true">
      <c r="A265" t="s" s="4">
        <v>1275</v>
      </c>
      <c r="B265" t="s" s="4">
        <v>2350</v>
      </c>
      <c r="C265" t="s" s="4">
        <v>1708</v>
      </c>
      <c r="D265" t="s" s="4">
        <v>1708</v>
      </c>
    </row>
    <row r="266" ht="45.0" customHeight="true">
      <c r="A266" t="s" s="4">
        <v>1278</v>
      </c>
      <c r="B266" t="s" s="4">
        <v>2351</v>
      </c>
      <c r="C266" t="s" s="4">
        <v>1708</v>
      </c>
      <c r="D266" t="s" s="4">
        <v>1708</v>
      </c>
    </row>
    <row r="267" ht="45.0" customHeight="true">
      <c r="A267" t="s" s="4">
        <v>1283</v>
      </c>
      <c r="B267" t="s" s="4">
        <v>2352</v>
      </c>
      <c r="C267" t="s" s="4">
        <v>1708</v>
      </c>
      <c r="D267" t="s" s="4">
        <v>1708</v>
      </c>
    </row>
    <row r="268" ht="45.0" customHeight="true">
      <c r="A268" t="s" s="4">
        <v>1285</v>
      </c>
      <c r="B268" t="s" s="4">
        <v>2353</v>
      </c>
      <c r="C268" t="s" s="4">
        <v>1708</v>
      </c>
      <c r="D268" t="s" s="4">
        <v>1708</v>
      </c>
    </row>
    <row r="269" ht="45.0" customHeight="true">
      <c r="A269" t="s" s="4">
        <v>1288</v>
      </c>
      <c r="B269" t="s" s="4">
        <v>2354</v>
      </c>
      <c r="C269" t="s" s="4">
        <v>1708</v>
      </c>
      <c r="D269" t="s" s="4">
        <v>1708</v>
      </c>
    </row>
    <row r="270" ht="45.0" customHeight="true">
      <c r="A270" t="s" s="4">
        <v>1293</v>
      </c>
      <c r="B270" t="s" s="4">
        <v>2355</v>
      </c>
      <c r="C270" t="s" s="4">
        <v>1708</v>
      </c>
      <c r="D270" t="s" s="4">
        <v>1708</v>
      </c>
    </row>
    <row r="271" ht="45.0" customHeight="true">
      <c r="A271" t="s" s="4">
        <v>1297</v>
      </c>
      <c r="B271" t="s" s="4">
        <v>2356</v>
      </c>
      <c r="C271" t="s" s="4">
        <v>1708</v>
      </c>
      <c r="D271" t="s" s="4">
        <v>1708</v>
      </c>
    </row>
    <row r="272" ht="45.0" customHeight="true">
      <c r="A272" t="s" s="4">
        <v>1302</v>
      </c>
      <c r="B272" t="s" s="4">
        <v>2357</v>
      </c>
      <c r="C272" t="s" s="4">
        <v>1708</v>
      </c>
      <c r="D272" t="s" s="4">
        <v>1708</v>
      </c>
    </row>
    <row r="273" ht="45.0" customHeight="true">
      <c r="A273" t="s" s="4">
        <v>1305</v>
      </c>
      <c r="B273" t="s" s="4">
        <v>2358</v>
      </c>
      <c r="C273" t="s" s="4">
        <v>1708</v>
      </c>
      <c r="D273" t="s" s="4">
        <v>1708</v>
      </c>
    </row>
    <row r="274" ht="45.0" customHeight="true">
      <c r="A274" t="s" s="4">
        <v>1310</v>
      </c>
      <c r="B274" t="s" s="4">
        <v>2359</v>
      </c>
      <c r="C274" t="s" s="4">
        <v>1708</v>
      </c>
      <c r="D274" t="s" s="4">
        <v>1708</v>
      </c>
    </row>
    <row r="275" ht="45.0" customHeight="true">
      <c r="A275" t="s" s="4">
        <v>1313</v>
      </c>
      <c r="B275" t="s" s="4">
        <v>2360</v>
      </c>
      <c r="C275" t="s" s="4">
        <v>1708</v>
      </c>
      <c r="D275" t="s" s="4">
        <v>1708</v>
      </c>
    </row>
    <row r="276" ht="45.0" customHeight="true">
      <c r="A276" t="s" s="4">
        <v>1316</v>
      </c>
      <c r="B276" t="s" s="4">
        <v>2361</v>
      </c>
      <c r="C276" t="s" s="4">
        <v>1708</v>
      </c>
      <c r="D276" t="s" s="4">
        <v>1708</v>
      </c>
    </row>
    <row r="277" ht="45.0" customHeight="true">
      <c r="A277" t="s" s="4">
        <v>1319</v>
      </c>
      <c r="B277" t="s" s="4">
        <v>2362</v>
      </c>
      <c r="C277" t="s" s="4">
        <v>1708</v>
      </c>
      <c r="D277" t="s" s="4">
        <v>1708</v>
      </c>
    </row>
    <row r="278" ht="45.0" customHeight="true">
      <c r="A278" t="s" s="4">
        <v>1323</v>
      </c>
      <c r="B278" t="s" s="4">
        <v>2363</v>
      </c>
      <c r="C278" t="s" s="4">
        <v>1708</v>
      </c>
      <c r="D278" t="s" s="4">
        <v>1708</v>
      </c>
    </row>
    <row r="279" ht="45.0" customHeight="true">
      <c r="A279" t="s" s="4">
        <v>1327</v>
      </c>
      <c r="B279" t="s" s="4">
        <v>2364</v>
      </c>
      <c r="C279" t="s" s="4">
        <v>1708</v>
      </c>
      <c r="D279" t="s" s="4">
        <v>1708</v>
      </c>
    </row>
    <row r="280" ht="45.0" customHeight="true">
      <c r="A280" t="s" s="4">
        <v>1330</v>
      </c>
      <c r="B280" t="s" s="4">
        <v>2365</v>
      </c>
      <c r="C280" t="s" s="4">
        <v>1708</v>
      </c>
      <c r="D280" t="s" s="4">
        <v>1708</v>
      </c>
    </row>
    <row r="281" ht="45.0" customHeight="true">
      <c r="A281" t="s" s="4">
        <v>1333</v>
      </c>
      <c r="B281" t="s" s="4">
        <v>2366</v>
      </c>
      <c r="C281" t="s" s="4">
        <v>1708</v>
      </c>
      <c r="D281" t="s" s="4">
        <v>1708</v>
      </c>
    </row>
    <row r="282" ht="45.0" customHeight="true">
      <c r="A282" t="s" s="4">
        <v>1337</v>
      </c>
      <c r="B282" t="s" s="4">
        <v>2367</v>
      </c>
      <c r="C282" t="s" s="4">
        <v>1708</v>
      </c>
      <c r="D282" t="s" s="4">
        <v>1708</v>
      </c>
    </row>
    <row r="283" ht="45.0" customHeight="true">
      <c r="A283" t="s" s="4">
        <v>1340</v>
      </c>
      <c r="B283" t="s" s="4">
        <v>2368</v>
      </c>
      <c r="C283" t="s" s="4">
        <v>1708</v>
      </c>
      <c r="D283" t="s" s="4">
        <v>1708</v>
      </c>
    </row>
    <row r="284" ht="45.0" customHeight="true">
      <c r="A284" t="s" s="4">
        <v>1344</v>
      </c>
      <c r="B284" t="s" s="4">
        <v>2369</v>
      </c>
      <c r="C284" t="s" s="4">
        <v>1708</v>
      </c>
      <c r="D284" t="s" s="4">
        <v>1708</v>
      </c>
    </row>
    <row r="285" ht="45.0" customHeight="true">
      <c r="A285" t="s" s="4">
        <v>1349</v>
      </c>
      <c r="B285" t="s" s="4">
        <v>2370</v>
      </c>
      <c r="C285" t="s" s="4">
        <v>1708</v>
      </c>
      <c r="D285" t="s" s="4">
        <v>1708</v>
      </c>
    </row>
    <row r="286" ht="45.0" customHeight="true">
      <c r="A286" t="s" s="4">
        <v>1351</v>
      </c>
      <c r="B286" t="s" s="4">
        <v>2371</v>
      </c>
      <c r="C286" t="s" s="4">
        <v>1708</v>
      </c>
      <c r="D286" t="s" s="4">
        <v>1708</v>
      </c>
    </row>
    <row r="287" ht="45.0" customHeight="true">
      <c r="A287" t="s" s="4">
        <v>1354</v>
      </c>
      <c r="B287" t="s" s="4">
        <v>2372</v>
      </c>
      <c r="C287" t="s" s="4">
        <v>1708</v>
      </c>
      <c r="D287" t="s" s="4">
        <v>1708</v>
      </c>
    </row>
    <row r="288" ht="45.0" customHeight="true">
      <c r="A288" t="s" s="4">
        <v>1359</v>
      </c>
      <c r="B288" t="s" s="4">
        <v>2373</v>
      </c>
      <c r="C288" t="s" s="4">
        <v>1708</v>
      </c>
      <c r="D288" t="s" s="4">
        <v>1708</v>
      </c>
    </row>
    <row r="289" ht="45.0" customHeight="true">
      <c r="A289" t="s" s="4">
        <v>1361</v>
      </c>
      <c r="B289" t="s" s="4">
        <v>2374</v>
      </c>
      <c r="C289" t="s" s="4">
        <v>1708</v>
      </c>
      <c r="D289" t="s" s="4">
        <v>1708</v>
      </c>
    </row>
    <row r="290" ht="45.0" customHeight="true">
      <c r="A290" t="s" s="4">
        <v>1363</v>
      </c>
      <c r="B290" t="s" s="4">
        <v>2375</v>
      </c>
      <c r="C290" t="s" s="4">
        <v>1708</v>
      </c>
      <c r="D290" t="s" s="4">
        <v>1708</v>
      </c>
    </row>
    <row r="291" ht="45.0" customHeight="true">
      <c r="A291" t="s" s="4">
        <v>1365</v>
      </c>
      <c r="B291" t="s" s="4">
        <v>2376</v>
      </c>
      <c r="C291" t="s" s="4">
        <v>1708</v>
      </c>
      <c r="D291" t="s" s="4">
        <v>1708</v>
      </c>
    </row>
    <row r="292" ht="45.0" customHeight="true">
      <c r="A292" t="s" s="4">
        <v>1369</v>
      </c>
      <c r="B292" t="s" s="4">
        <v>2377</v>
      </c>
      <c r="C292" t="s" s="4">
        <v>1708</v>
      </c>
      <c r="D292" t="s" s="4">
        <v>1708</v>
      </c>
    </row>
    <row r="293" ht="45.0" customHeight="true">
      <c r="A293" t="s" s="4">
        <v>1373</v>
      </c>
      <c r="B293" t="s" s="4">
        <v>2378</v>
      </c>
      <c r="C293" t="s" s="4">
        <v>1708</v>
      </c>
      <c r="D293" t="s" s="4">
        <v>1708</v>
      </c>
    </row>
    <row r="294" ht="45.0" customHeight="true">
      <c r="A294" t="s" s="4">
        <v>1377</v>
      </c>
      <c r="B294" t="s" s="4">
        <v>2379</v>
      </c>
      <c r="C294" t="s" s="4">
        <v>1708</v>
      </c>
      <c r="D294" t="s" s="4">
        <v>1708</v>
      </c>
    </row>
    <row r="295" ht="45.0" customHeight="true">
      <c r="A295" t="s" s="4">
        <v>1381</v>
      </c>
      <c r="B295" t="s" s="4">
        <v>2380</v>
      </c>
      <c r="C295" t="s" s="4">
        <v>1708</v>
      </c>
      <c r="D295" t="s" s="4">
        <v>1708</v>
      </c>
    </row>
    <row r="296" ht="45.0" customHeight="true">
      <c r="A296" t="s" s="4">
        <v>1384</v>
      </c>
      <c r="B296" t="s" s="4">
        <v>2381</v>
      </c>
      <c r="C296" t="s" s="4">
        <v>1708</v>
      </c>
      <c r="D296" t="s" s="4">
        <v>1708</v>
      </c>
    </row>
    <row r="297" ht="45.0" customHeight="true">
      <c r="A297" t="s" s="4">
        <v>1389</v>
      </c>
      <c r="B297" t="s" s="4">
        <v>2382</v>
      </c>
      <c r="C297" t="s" s="4">
        <v>1708</v>
      </c>
      <c r="D297" t="s" s="4">
        <v>1708</v>
      </c>
    </row>
    <row r="298" ht="45.0" customHeight="true">
      <c r="A298" t="s" s="4">
        <v>1393</v>
      </c>
      <c r="B298" t="s" s="4">
        <v>2383</v>
      </c>
      <c r="C298" t="s" s="4">
        <v>1708</v>
      </c>
      <c r="D298" t="s" s="4">
        <v>1708</v>
      </c>
    </row>
    <row r="299" ht="45.0" customHeight="true">
      <c r="A299" t="s" s="4">
        <v>1396</v>
      </c>
      <c r="B299" t="s" s="4">
        <v>2384</v>
      </c>
      <c r="C299" t="s" s="4">
        <v>1708</v>
      </c>
      <c r="D299" t="s" s="4">
        <v>1708</v>
      </c>
    </row>
    <row r="300" ht="45.0" customHeight="true">
      <c r="A300" t="s" s="4">
        <v>1399</v>
      </c>
      <c r="B300" t="s" s="4">
        <v>2385</v>
      </c>
      <c r="C300" t="s" s="4">
        <v>1708</v>
      </c>
      <c r="D300" t="s" s="4">
        <v>1708</v>
      </c>
    </row>
    <row r="301" ht="45.0" customHeight="true">
      <c r="A301" t="s" s="4">
        <v>1401</v>
      </c>
      <c r="B301" t="s" s="4">
        <v>2386</v>
      </c>
      <c r="C301" t="s" s="4">
        <v>1708</v>
      </c>
      <c r="D301" t="s" s="4">
        <v>1708</v>
      </c>
    </row>
    <row r="302" ht="45.0" customHeight="true">
      <c r="A302" t="s" s="4">
        <v>1404</v>
      </c>
      <c r="B302" t="s" s="4">
        <v>2387</v>
      </c>
      <c r="C302" t="s" s="4">
        <v>1708</v>
      </c>
      <c r="D302" t="s" s="4">
        <v>1708</v>
      </c>
    </row>
    <row r="303" ht="45.0" customHeight="true">
      <c r="A303" t="s" s="4">
        <v>1406</v>
      </c>
      <c r="B303" t="s" s="4">
        <v>2388</v>
      </c>
      <c r="C303" t="s" s="4">
        <v>1708</v>
      </c>
      <c r="D303" t="s" s="4">
        <v>1708</v>
      </c>
    </row>
    <row r="304" ht="45.0" customHeight="true">
      <c r="A304" t="s" s="4">
        <v>1410</v>
      </c>
      <c r="B304" t="s" s="4">
        <v>2389</v>
      </c>
      <c r="C304" t="s" s="4">
        <v>1708</v>
      </c>
      <c r="D304" t="s" s="4">
        <v>1708</v>
      </c>
    </row>
    <row r="305" ht="45.0" customHeight="true">
      <c r="A305" t="s" s="4">
        <v>1414</v>
      </c>
      <c r="B305" t="s" s="4">
        <v>2390</v>
      </c>
      <c r="C305" t="s" s="4">
        <v>1708</v>
      </c>
      <c r="D305" t="s" s="4">
        <v>1708</v>
      </c>
    </row>
    <row r="306" ht="45.0" customHeight="true">
      <c r="A306" t="s" s="4">
        <v>1418</v>
      </c>
      <c r="B306" t="s" s="4">
        <v>2391</v>
      </c>
      <c r="C306" t="s" s="4">
        <v>1708</v>
      </c>
      <c r="D306" t="s" s="4">
        <v>1708</v>
      </c>
    </row>
    <row r="307" ht="45.0" customHeight="true">
      <c r="A307" t="s" s="4">
        <v>1421</v>
      </c>
      <c r="B307" t="s" s="4">
        <v>2392</v>
      </c>
      <c r="C307" t="s" s="4">
        <v>1708</v>
      </c>
      <c r="D307" t="s" s="4">
        <v>1708</v>
      </c>
    </row>
    <row r="308" ht="45.0" customHeight="true">
      <c r="A308" t="s" s="4">
        <v>1427</v>
      </c>
      <c r="B308" t="s" s="4">
        <v>2393</v>
      </c>
      <c r="C308" t="s" s="4">
        <v>1708</v>
      </c>
      <c r="D308" t="s" s="4">
        <v>1708</v>
      </c>
    </row>
    <row r="309" ht="45.0" customHeight="true">
      <c r="A309" t="s" s="4">
        <v>1432</v>
      </c>
      <c r="B309" t="s" s="4">
        <v>2394</v>
      </c>
      <c r="C309" t="s" s="4">
        <v>1708</v>
      </c>
      <c r="D309" t="s" s="4">
        <v>1708</v>
      </c>
    </row>
    <row r="310" ht="45.0" customHeight="true">
      <c r="A310" t="s" s="4">
        <v>1435</v>
      </c>
      <c r="B310" t="s" s="4">
        <v>2395</v>
      </c>
      <c r="C310" t="s" s="4">
        <v>1708</v>
      </c>
      <c r="D310" t="s" s="4">
        <v>1708</v>
      </c>
    </row>
    <row r="311" ht="45.0" customHeight="true">
      <c r="A311" t="s" s="4">
        <v>1439</v>
      </c>
      <c r="B311" t="s" s="4">
        <v>2396</v>
      </c>
      <c r="C311" t="s" s="4">
        <v>1708</v>
      </c>
      <c r="D311" t="s" s="4">
        <v>1708</v>
      </c>
    </row>
    <row r="312" ht="45.0" customHeight="true">
      <c r="A312" t="s" s="4">
        <v>1442</v>
      </c>
      <c r="B312" t="s" s="4">
        <v>2397</v>
      </c>
      <c r="C312" t="s" s="4">
        <v>1708</v>
      </c>
      <c r="D312" t="s" s="4">
        <v>1708</v>
      </c>
    </row>
    <row r="313" ht="45.0" customHeight="true">
      <c r="A313" t="s" s="4">
        <v>1445</v>
      </c>
      <c r="B313" t="s" s="4">
        <v>2398</v>
      </c>
      <c r="C313" t="s" s="4">
        <v>1708</v>
      </c>
      <c r="D313" t="s" s="4">
        <v>1708</v>
      </c>
    </row>
    <row r="314" ht="45.0" customHeight="true">
      <c r="A314" t="s" s="4">
        <v>1450</v>
      </c>
      <c r="B314" t="s" s="4">
        <v>2399</v>
      </c>
      <c r="C314" t="s" s="4">
        <v>1708</v>
      </c>
      <c r="D314" t="s" s="4">
        <v>1708</v>
      </c>
    </row>
    <row r="315" ht="45.0" customHeight="true">
      <c r="A315" t="s" s="4">
        <v>1454</v>
      </c>
      <c r="B315" t="s" s="4">
        <v>2400</v>
      </c>
      <c r="C315" t="s" s="4">
        <v>1708</v>
      </c>
      <c r="D315" t="s" s="4">
        <v>1708</v>
      </c>
    </row>
    <row r="316" ht="45.0" customHeight="true">
      <c r="A316" t="s" s="4">
        <v>1457</v>
      </c>
      <c r="B316" t="s" s="4">
        <v>2401</v>
      </c>
      <c r="C316" t="s" s="4">
        <v>1708</v>
      </c>
      <c r="D316" t="s" s="4">
        <v>1708</v>
      </c>
    </row>
    <row r="317" ht="45.0" customHeight="true">
      <c r="A317" t="s" s="4">
        <v>1461</v>
      </c>
      <c r="B317" t="s" s="4">
        <v>2402</v>
      </c>
      <c r="C317" t="s" s="4">
        <v>1708</v>
      </c>
      <c r="D317" t="s" s="4">
        <v>1708</v>
      </c>
    </row>
    <row r="318" ht="45.0" customHeight="true">
      <c r="A318" t="s" s="4">
        <v>1464</v>
      </c>
      <c r="B318" t="s" s="4">
        <v>2403</v>
      </c>
      <c r="C318" t="s" s="4">
        <v>1708</v>
      </c>
      <c r="D318" t="s" s="4">
        <v>1708</v>
      </c>
    </row>
    <row r="319" ht="45.0" customHeight="true">
      <c r="A319" t="s" s="4">
        <v>1467</v>
      </c>
      <c r="B319" t="s" s="4">
        <v>2404</v>
      </c>
      <c r="C319" t="s" s="4">
        <v>1708</v>
      </c>
      <c r="D319" t="s" s="4">
        <v>1708</v>
      </c>
    </row>
    <row r="320" ht="45.0" customHeight="true">
      <c r="A320" t="s" s="4">
        <v>1470</v>
      </c>
      <c r="B320" t="s" s="4">
        <v>2405</v>
      </c>
      <c r="C320" t="s" s="4">
        <v>1708</v>
      </c>
      <c r="D320" t="s" s="4">
        <v>1708</v>
      </c>
    </row>
    <row r="321" ht="45.0" customHeight="true">
      <c r="A321" t="s" s="4">
        <v>1473</v>
      </c>
      <c r="B321" t="s" s="4">
        <v>2406</v>
      </c>
      <c r="C321" t="s" s="4">
        <v>1708</v>
      </c>
      <c r="D321" t="s" s="4">
        <v>1708</v>
      </c>
    </row>
    <row r="322" ht="45.0" customHeight="true">
      <c r="A322" t="s" s="4">
        <v>1476</v>
      </c>
      <c r="B322" t="s" s="4">
        <v>2407</v>
      </c>
      <c r="C322" t="s" s="4">
        <v>1708</v>
      </c>
      <c r="D322" t="s" s="4">
        <v>1708</v>
      </c>
    </row>
    <row r="323" ht="45.0" customHeight="true">
      <c r="A323" t="s" s="4">
        <v>1481</v>
      </c>
      <c r="B323" t="s" s="4">
        <v>2408</v>
      </c>
      <c r="C323" t="s" s="4">
        <v>1708</v>
      </c>
      <c r="D323" t="s" s="4">
        <v>1708</v>
      </c>
    </row>
    <row r="324" ht="45.0" customHeight="true">
      <c r="A324" t="s" s="4">
        <v>1489</v>
      </c>
      <c r="B324" t="s" s="4">
        <v>2409</v>
      </c>
      <c r="C324" t="s" s="4">
        <v>1708</v>
      </c>
      <c r="D324" t="s" s="4">
        <v>1708</v>
      </c>
    </row>
    <row r="325" ht="45.0" customHeight="true">
      <c r="A325" t="s" s="4">
        <v>1492</v>
      </c>
      <c r="B325" t="s" s="4">
        <v>2410</v>
      </c>
      <c r="C325" t="s" s="4">
        <v>1708</v>
      </c>
      <c r="D325" t="s" s="4">
        <v>1708</v>
      </c>
    </row>
    <row r="326" ht="45.0" customHeight="true">
      <c r="A326" t="s" s="4">
        <v>1498</v>
      </c>
      <c r="B326" t="s" s="4">
        <v>2411</v>
      </c>
      <c r="C326" t="s" s="4">
        <v>1708</v>
      </c>
      <c r="D326" t="s" s="4">
        <v>1708</v>
      </c>
    </row>
    <row r="327" ht="45.0" customHeight="true">
      <c r="A327" t="s" s="4">
        <v>1501</v>
      </c>
      <c r="B327" t="s" s="4">
        <v>2412</v>
      </c>
      <c r="C327" t="s" s="4">
        <v>1708</v>
      </c>
      <c r="D327" t="s" s="4">
        <v>1708</v>
      </c>
    </row>
    <row r="328" ht="45.0" customHeight="true">
      <c r="A328" t="s" s="4">
        <v>1505</v>
      </c>
      <c r="B328" t="s" s="4">
        <v>2413</v>
      </c>
      <c r="C328" t="s" s="4">
        <v>1708</v>
      </c>
      <c r="D328" t="s" s="4">
        <v>1708</v>
      </c>
    </row>
    <row r="329" ht="45.0" customHeight="true">
      <c r="A329" t="s" s="4">
        <v>1509</v>
      </c>
      <c r="B329" t="s" s="4">
        <v>2414</v>
      </c>
      <c r="C329" t="s" s="4">
        <v>1708</v>
      </c>
      <c r="D329" t="s" s="4">
        <v>1708</v>
      </c>
    </row>
    <row r="330" ht="45.0" customHeight="true">
      <c r="A330" t="s" s="4">
        <v>1517</v>
      </c>
      <c r="B330" t="s" s="4">
        <v>2415</v>
      </c>
      <c r="C330" t="s" s="4">
        <v>1708</v>
      </c>
      <c r="D330" t="s" s="4">
        <v>1708</v>
      </c>
    </row>
    <row r="331" ht="45.0" customHeight="true">
      <c r="A331" t="s" s="4">
        <v>1520</v>
      </c>
      <c r="B331" t="s" s="4">
        <v>2416</v>
      </c>
      <c r="C331" t="s" s="4">
        <v>1708</v>
      </c>
      <c r="D331" t="s" s="4">
        <v>1708</v>
      </c>
    </row>
    <row r="332" ht="45.0" customHeight="true">
      <c r="A332" t="s" s="4">
        <v>1527</v>
      </c>
      <c r="B332" t="s" s="4">
        <v>2417</v>
      </c>
      <c r="C332" t="s" s="4">
        <v>1708</v>
      </c>
      <c r="D332" t="s" s="4">
        <v>1708</v>
      </c>
    </row>
    <row r="333" ht="45.0" customHeight="true">
      <c r="A333" t="s" s="4">
        <v>1531</v>
      </c>
      <c r="B333" t="s" s="4">
        <v>2418</v>
      </c>
      <c r="C333" t="s" s="4">
        <v>1708</v>
      </c>
      <c r="D333" t="s" s="4">
        <v>1708</v>
      </c>
    </row>
    <row r="334" ht="45.0" customHeight="true">
      <c r="A334" t="s" s="4">
        <v>1534</v>
      </c>
      <c r="B334" t="s" s="4">
        <v>2419</v>
      </c>
      <c r="C334" t="s" s="4">
        <v>1708</v>
      </c>
      <c r="D334" t="s" s="4">
        <v>1708</v>
      </c>
    </row>
    <row r="335" ht="45.0" customHeight="true">
      <c r="A335" t="s" s="4">
        <v>1537</v>
      </c>
      <c r="B335" t="s" s="4">
        <v>2420</v>
      </c>
      <c r="C335" t="s" s="4">
        <v>1708</v>
      </c>
      <c r="D335" t="s" s="4">
        <v>1708</v>
      </c>
    </row>
    <row r="336" ht="45.0" customHeight="true">
      <c r="A336" t="s" s="4">
        <v>1539</v>
      </c>
      <c r="B336" t="s" s="4">
        <v>2421</v>
      </c>
      <c r="C336" t="s" s="4">
        <v>1708</v>
      </c>
      <c r="D336" t="s" s="4">
        <v>1708</v>
      </c>
    </row>
    <row r="337" ht="45.0" customHeight="true">
      <c r="A337" t="s" s="4">
        <v>1541</v>
      </c>
      <c r="B337" t="s" s="4">
        <v>2422</v>
      </c>
      <c r="C337" t="s" s="4">
        <v>1708</v>
      </c>
      <c r="D337" t="s" s="4">
        <v>1708</v>
      </c>
    </row>
    <row r="338" ht="45.0" customHeight="true">
      <c r="A338" t="s" s="4">
        <v>1545</v>
      </c>
      <c r="B338" t="s" s="4">
        <v>2423</v>
      </c>
      <c r="C338" t="s" s="4">
        <v>1708</v>
      </c>
      <c r="D338" t="s" s="4">
        <v>1708</v>
      </c>
    </row>
    <row r="339" ht="45.0" customHeight="true">
      <c r="A339" t="s" s="4">
        <v>1548</v>
      </c>
      <c r="B339" t="s" s="4">
        <v>2424</v>
      </c>
      <c r="C339" t="s" s="4">
        <v>1708</v>
      </c>
      <c r="D339" t="s" s="4">
        <v>1708</v>
      </c>
    </row>
    <row r="340" ht="45.0" customHeight="true">
      <c r="A340" t="s" s="4">
        <v>1551</v>
      </c>
      <c r="B340" t="s" s="4">
        <v>2425</v>
      </c>
      <c r="C340" t="s" s="4">
        <v>1708</v>
      </c>
      <c r="D340" t="s" s="4">
        <v>1708</v>
      </c>
    </row>
    <row r="341" ht="45.0" customHeight="true">
      <c r="A341" t="s" s="4">
        <v>1554</v>
      </c>
      <c r="B341" t="s" s="4">
        <v>2426</v>
      </c>
      <c r="C341" t="s" s="4">
        <v>1708</v>
      </c>
      <c r="D341" t="s" s="4">
        <v>1708</v>
      </c>
    </row>
    <row r="342" ht="45.0" customHeight="true">
      <c r="A342" t="s" s="4">
        <v>1557</v>
      </c>
      <c r="B342" t="s" s="4">
        <v>2427</v>
      </c>
      <c r="C342" t="s" s="4">
        <v>1708</v>
      </c>
      <c r="D342" t="s" s="4">
        <v>1708</v>
      </c>
    </row>
    <row r="343" ht="45.0" customHeight="true">
      <c r="A343" t="s" s="4">
        <v>1560</v>
      </c>
      <c r="B343" t="s" s="4">
        <v>2428</v>
      </c>
      <c r="C343" t="s" s="4">
        <v>1708</v>
      </c>
      <c r="D343" t="s" s="4">
        <v>1708</v>
      </c>
    </row>
    <row r="344" ht="45.0" customHeight="true">
      <c r="A344" t="s" s="4">
        <v>1563</v>
      </c>
      <c r="B344" t="s" s="4">
        <v>2429</v>
      </c>
      <c r="C344" t="s" s="4">
        <v>1708</v>
      </c>
      <c r="D344" t="s" s="4">
        <v>1708</v>
      </c>
    </row>
    <row r="345" ht="45.0" customHeight="true">
      <c r="A345" t="s" s="4">
        <v>1566</v>
      </c>
      <c r="B345" t="s" s="4">
        <v>2430</v>
      </c>
      <c r="C345" t="s" s="4">
        <v>1708</v>
      </c>
      <c r="D345" t="s" s="4">
        <v>1708</v>
      </c>
    </row>
    <row r="346" ht="45.0" customHeight="true">
      <c r="A346" t="s" s="4">
        <v>1569</v>
      </c>
      <c r="B346" t="s" s="4">
        <v>2431</v>
      </c>
      <c r="C346" t="s" s="4">
        <v>1708</v>
      </c>
      <c r="D346" t="s" s="4">
        <v>1708</v>
      </c>
    </row>
    <row r="347" ht="45.0" customHeight="true">
      <c r="A347" t="s" s="4">
        <v>1572</v>
      </c>
      <c r="B347" t="s" s="4">
        <v>2432</v>
      </c>
      <c r="C347" t="s" s="4">
        <v>1708</v>
      </c>
      <c r="D347" t="s" s="4">
        <v>1708</v>
      </c>
    </row>
    <row r="348" ht="45.0" customHeight="true">
      <c r="A348" t="s" s="4">
        <v>1575</v>
      </c>
      <c r="B348" t="s" s="4">
        <v>2433</v>
      </c>
      <c r="C348" t="s" s="4">
        <v>1708</v>
      </c>
      <c r="D348" t="s" s="4">
        <v>1708</v>
      </c>
    </row>
    <row r="349" ht="45.0" customHeight="true">
      <c r="A349" t="s" s="4">
        <v>1578</v>
      </c>
      <c r="B349" t="s" s="4">
        <v>2434</v>
      </c>
      <c r="C349" t="s" s="4">
        <v>1708</v>
      </c>
      <c r="D349" t="s" s="4">
        <v>1708</v>
      </c>
    </row>
    <row r="350" ht="45.0" customHeight="true">
      <c r="A350" t="s" s="4">
        <v>1581</v>
      </c>
      <c r="B350" t="s" s="4">
        <v>2435</v>
      </c>
      <c r="C350" t="s" s="4">
        <v>1708</v>
      </c>
      <c r="D350" t="s" s="4">
        <v>1708</v>
      </c>
    </row>
    <row r="351" ht="45.0" customHeight="true">
      <c r="A351" t="s" s="4">
        <v>1586</v>
      </c>
      <c r="B351" t="s" s="4">
        <v>2436</v>
      </c>
      <c r="C351" t="s" s="4">
        <v>1708</v>
      </c>
      <c r="D351" t="s" s="4">
        <v>1708</v>
      </c>
    </row>
    <row r="352" ht="45.0" customHeight="true">
      <c r="A352" t="s" s="4">
        <v>1589</v>
      </c>
      <c r="B352" t="s" s="4">
        <v>2437</v>
      </c>
      <c r="C352" t="s" s="4">
        <v>1708</v>
      </c>
      <c r="D352" t="s" s="4">
        <v>1708</v>
      </c>
    </row>
    <row r="353" ht="45.0" customHeight="true">
      <c r="A353" t="s" s="4">
        <v>1595</v>
      </c>
      <c r="B353" t="s" s="4">
        <v>2438</v>
      </c>
      <c r="C353" t="s" s="4">
        <v>1708</v>
      </c>
      <c r="D353" t="s" s="4">
        <v>1708</v>
      </c>
    </row>
    <row r="354" ht="45.0" customHeight="true">
      <c r="A354" t="s" s="4">
        <v>1598</v>
      </c>
      <c r="B354" t="s" s="4">
        <v>2439</v>
      </c>
      <c r="C354" t="s" s="4">
        <v>1708</v>
      </c>
      <c r="D354" t="s" s="4">
        <v>1708</v>
      </c>
    </row>
    <row r="355" ht="45.0" customHeight="true">
      <c r="A355" t="s" s="4">
        <v>1601</v>
      </c>
      <c r="B355" t="s" s="4">
        <v>2440</v>
      </c>
      <c r="C355" t="s" s="4">
        <v>1708</v>
      </c>
      <c r="D355" t="s" s="4">
        <v>1708</v>
      </c>
    </row>
    <row r="356" ht="45.0" customHeight="true">
      <c r="A356" t="s" s="4">
        <v>1604</v>
      </c>
      <c r="B356" t="s" s="4">
        <v>2441</v>
      </c>
      <c r="C356" t="s" s="4">
        <v>1708</v>
      </c>
      <c r="D356" t="s" s="4">
        <v>1708</v>
      </c>
    </row>
    <row r="357" ht="45.0" customHeight="true">
      <c r="A357" t="s" s="4">
        <v>1607</v>
      </c>
      <c r="B357" t="s" s="4">
        <v>2442</v>
      </c>
      <c r="C357" t="s" s="4">
        <v>1708</v>
      </c>
      <c r="D357" t="s" s="4">
        <v>1708</v>
      </c>
    </row>
    <row r="358" ht="45.0" customHeight="true">
      <c r="A358" t="s" s="4">
        <v>1611</v>
      </c>
      <c r="B358" t="s" s="4">
        <v>2443</v>
      </c>
      <c r="C358" t="s" s="4">
        <v>1708</v>
      </c>
      <c r="D358" t="s" s="4">
        <v>1708</v>
      </c>
    </row>
    <row r="359" ht="45.0" customHeight="true">
      <c r="A359" t="s" s="4">
        <v>1614</v>
      </c>
      <c r="B359" t="s" s="4">
        <v>2444</v>
      </c>
      <c r="C359" t="s" s="4">
        <v>1708</v>
      </c>
      <c r="D359" t="s" s="4">
        <v>1708</v>
      </c>
    </row>
    <row r="360" ht="45.0" customHeight="true">
      <c r="A360" t="s" s="4">
        <v>1623</v>
      </c>
      <c r="B360" t="s" s="4">
        <v>2445</v>
      </c>
      <c r="C360" t="s" s="4">
        <v>1708</v>
      </c>
      <c r="D360" t="s" s="4">
        <v>1708</v>
      </c>
    </row>
    <row r="361" ht="45.0" customHeight="true">
      <c r="A361" t="s" s="4">
        <v>1626</v>
      </c>
      <c r="B361" t="s" s="4">
        <v>2446</v>
      </c>
      <c r="C361" t="s" s="4">
        <v>1708</v>
      </c>
      <c r="D361" t="s" s="4">
        <v>1708</v>
      </c>
    </row>
    <row r="362" ht="45.0" customHeight="true">
      <c r="A362" t="s" s="4">
        <v>1629</v>
      </c>
      <c r="B362" t="s" s="4">
        <v>2447</v>
      </c>
      <c r="C362" t="s" s="4">
        <v>1708</v>
      </c>
      <c r="D362" t="s" s="4">
        <v>1708</v>
      </c>
    </row>
    <row r="363" ht="45.0" customHeight="true">
      <c r="A363" t="s" s="4">
        <v>1632</v>
      </c>
      <c r="B363" t="s" s="4">
        <v>2448</v>
      </c>
      <c r="C363" t="s" s="4">
        <v>1708</v>
      </c>
      <c r="D363" t="s" s="4">
        <v>1708</v>
      </c>
    </row>
    <row r="364" ht="45.0" customHeight="true">
      <c r="A364" t="s" s="4">
        <v>1634</v>
      </c>
      <c r="B364" t="s" s="4">
        <v>2449</v>
      </c>
      <c r="C364" t="s" s="4">
        <v>1708</v>
      </c>
      <c r="D364" t="s" s="4">
        <v>1708</v>
      </c>
    </row>
    <row r="365" ht="45.0" customHeight="true">
      <c r="A365" t="s" s="4">
        <v>1637</v>
      </c>
      <c r="B365" t="s" s="4">
        <v>2450</v>
      </c>
      <c r="C365" t="s" s="4">
        <v>1708</v>
      </c>
      <c r="D365" t="s" s="4">
        <v>1708</v>
      </c>
    </row>
    <row r="366" ht="45.0" customHeight="true">
      <c r="A366" t="s" s="4">
        <v>1639</v>
      </c>
      <c r="B366" t="s" s="4">
        <v>2451</v>
      </c>
      <c r="C366" t="s" s="4">
        <v>1708</v>
      </c>
      <c r="D366" t="s" s="4">
        <v>1708</v>
      </c>
    </row>
    <row r="367" ht="45.0" customHeight="true">
      <c r="A367" t="s" s="4">
        <v>1642</v>
      </c>
      <c r="B367" t="s" s="4">
        <v>2452</v>
      </c>
      <c r="C367" t="s" s="4">
        <v>1708</v>
      </c>
      <c r="D367" t="s" s="4">
        <v>1708</v>
      </c>
    </row>
    <row r="368" ht="45.0" customHeight="true">
      <c r="A368" t="s" s="4">
        <v>1646</v>
      </c>
      <c r="B368" t="s" s="4">
        <v>2453</v>
      </c>
      <c r="C368" t="s" s="4">
        <v>1708</v>
      </c>
      <c r="D368" t="s" s="4">
        <v>1708</v>
      </c>
    </row>
    <row r="369" ht="45.0" customHeight="true">
      <c r="A369" t="s" s="4">
        <v>1651</v>
      </c>
      <c r="B369" t="s" s="4">
        <v>2454</v>
      </c>
      <c r="C369" t="s" s="4">
        <v>1708</v>
      </c>
      <c r="D369" t="s" s="4">
        <v>1708</v>
      </c>
    </row>
    <row r="370" ht="45.0" customHeight="true">
      <c r="A370" t="s" s="4">
        <v>1656</v>
      </c>
      <c r="B370" t="s" s="4">
        <v>2455</v>
      </c>
      <c r="C370" t="s" s="4">
        <v>1708</v>
      </c>
      <c r="D370" t="s" s="4">
        <v>1708</v>
      </c>
    </row>
    <row r="371" ht="45.0" customHeight="true">
      <c r="A371" t="s" s="4">
        <v>1662</v>
      </c>
      <c r="B371" t="s" s="4">
        <v>2456</v>
      </c>
      <c r="C371" t="s" s="4">
        <v>1708</v>
      </c>
      <c r="D371" t="s" s="4">
        <v>1708</v>
      </c>
    </row>
    <row r="372" ht="45.0" customHeight="true">
      <c r="A372" t="s" s="4">
        <v>1666</v>
      </c>
      <c r="B372" t="s" s="4">
        <v>2457</v>
      </c>
      <c r="C372" t="s" s="4">
        <v>1708</v>
      </c>
      <c r="D372" t="s" s="4">
        <v>1708</v>
      </c>
    </row>
    <row r="373" ht="45.0" customHeight="true">
      <c r="A373" t="s" s="4">
        <v>1670</v>
      </c>
      <c r="B373" t="s" s="4">
        <v>2458</v>
      </c>
      <c r="C373" t="s" s="4">
        <v>1708</v>
      </c>
      <c r="D373" t="s" s="4">
        <v>1708</v>
      </c>
    </row>
    <row r="374" ht="45.0" customHeight="true">
      <c r="A374" t="s" s="4">
        <v>1674</v>
      </c>
      <c r="B374" t="s" s="4">
        <v>2459</v>
      </c>
      <c r="C374" t="s" s="4">
        <v>1708</v>
      </c>
      <c r="D374" t="s" s="4">
        <v>1708</v>
      </c>
    </row>
    <row r="375" ht="45.0" customHeight="true">
      <c r="A375" t="s" s="4">
        <v>1676</v>
      </c>
      <c r="B375" t="s" s="4">
        <v>2460</v>
      </c>
      <c r="C375" t="s" s="4">
        <v>1708</v>
      </c>
      <c r="D375" t="s" s="4">
        <v>1708</v>
      </c>
    </row>
    <row r="376" ht="45.0" customHeight="true">
      <c r="A376" t="s" s="4">
        <v>1679</v>
      </c>
      <c r="B376" t="s" s="4">
        <v>2461</v>
      </c>
      <c r="C376" t="s" s="4">
        <v>1708</v>
      </c>
      <c r="D376" t="s" s="4">
        <v>1708</v>
      </c>
    </row>
    <row r="377" ht="45.0" customHeight="true">
      <c r="A377" t="s" s="4">
        <v>1682</v>
      </c>
      <c r="B377" t="s" s="4">
        <v>2462</v>
      </c>
      <c r="C377" t="s" s="4">
        <v>1708</v>
      </c>
      <c r="D377" t="s" s="4">
        <v>1708</v>
      </c>
    </row>
    <row r="378" ht="45.0" customHeight="true">
      <c r="A378" t="s" s="4">
        <v>1684</v>
      </c>
      <c r="B378" t="s" s="4">
        <v>2463</v>
      </c>
      <c r="C378" t="s" s="4">
        <v>1708</v>
      </c>
      <c r="D378" t="s" s="4">
        <v>1708</v>
      </c>
    </row>
    <row r="379" ht="45.0" customHeight="true">
      <c r="A379" t="s" s="4">
        <v>1687</v>
      </c>
      <c r="B379" t="s" s="4">
        <v>2464</v>
      </c>
      <c r="C379" t="s" s="4">
        <v>1708</v>
      </c>
      <c r="D379" t="s" s="4">
        <v>1708</v>
      </c>
    </row>
  </sheetData>
  <pageMargins bottom="0.75" footer="0.3" header="0.3" left="0.7" right="0.7" top="0.75"/>
</worksheet>
</file>

<file path=xl/worksheets/sheet6.xml><?xml version="1.0" encoding="utf-8"?>
<worksheet xmlns="http://schemas.openxmlformats.org/spreadsheetml/2006/main">
  <dimension ref="A1:H379"/>
  <sheetViews>
    <sheetView workbookViewId="0"/>
  </sheetViews>
  <sheetFormatPr defaultRowHeight="15.0"/>
  <cols>
    <col min="3" max="3" width="32.80078125" customWidth="true" bestFit="true"/>
    <col min="4" max="4" width="30.29296875" customWidth="true" bestFit="true"/>
    <col min="5" max="5" width="29.3203125" customWidth="true" bestFit="true"/>
    <col min="6" max="6" width="34.0234375" customWidth="true" bestFit="true"/>
    <col min="7" max="7" width="30.3671875" customWidth="true" bestFit="true"/>
    <col min="1" max="1" width="8.37109375" customWidth="true" bestFit="true"/>
    <col min="2" max="2" width="36.52734375" customWidth="true" bestFit="true"/>
  </cols>
  <sheetData>
    <row r="1" hidden="true">
      <c r="B1"/>
      <c r="C1" t="s">
        <v>9</v>
      </c>
      <c r="D1" t="s">
        <v>10</v>
      </c>
      <c r="E1" t="s">
        <v>10</v>
      </c>
      <c r="F1" t="s">
        <v>6</v>
      </c>
      <c r="G1" t="s">
        <v>6</v>
      </c>
    </row>
    <row r="2" hidden="true">
      <c r="B2"/>
      <c r="C2" t="s">
        <v>2465</v>
      </c>
      <c r="D2" t="s">
        <v>2466</v>
      </c>
      <c r="E2" t="s">
        <v>2467</v>
      </c>
      <c r="F2" t="s">
        <v>2468</v>
      </c>
      <c r="G2" t="s">
        <v>2469</v>
      </c>
    </row>
    <row r="3">
      <c r="A3" t="s" s="1">
        <v>1701</v>
      </c>
      <c r="B3" s="1"/>
      <c r="C3" t="s" s="1">
        <v>2470</v>
      </c>
      <c r="D3" t="s" s="1">
        <v>2471</v>
      </c>
      <c r="E3" t="s" s="1">
        <v>2472</v>
      </c>
      <c r="F3" t="s" s="1">
        <v>2473</v>
      </c>
      <c r="G3" t="s" s="1">
        <v>2474</v>
      </c>
    </row>
    <row r="4" ht="45.0" customHeight="true">
      <c r="A4" t="s" s="4">
        <v>97</v>
      </c>
      <c r="B4" t="s" s="4">
        <v>2475</v>
      </c>
      <c r="C4" t="s" s="4">
        <v>1708</v>
      </c>
      <c r="D4" t="s" s="4">
        <v>1709</v>
      </c>
      <c r="E4" t="s" s="4">
        <v>1709</v>
      </c>
      <c r="F4" t="s" s="4">
        <v>694</v>
      </c>
      <c r="G4" t="s" s="4">
        <v>1708</v>
      </c>
    </row>
    <row r="5" ht="45.0" customHeight="true">
      <c r="A5" t="s" s="4">
        <v>107</v>
      </c>
      <c r="B5" t="s" s="4">
        <v>2476</v>
      </c>
      <c r="C5" t="s" s="4">
        <v>1708</v>
      </c>
      <c r="D5" t="s" s="4">
        <v>1709</v>
      </c>
      <c r="E5" t="s" s="4">
        <v>1709</v>
      </c>
      <c r="F5" t="s" s="4">
        <v>694</v>
      </c>
      <c r="G5" t="s" s="4">
        <v>1708</v>
      </c>
    </row>
    <row r="6" ht="45.0" customHeight="true">
      <c r="A6" t="s" s="4">
        <v>117</v>
      </c>
      <c r="B6" t="s" s="4">
        <v>2477</v>
      </c>
      <c r="C6" t="s" s="4">
        <v>1708</v>
      </c>
      <c r="D6" t="s" s="4">
        <v>1709</v>
      </c>
      <c r="E6" t="s" s="4">
        <v>1709</v>
      </c>
      <c r="F6" t="s" s="4">
        <v>694</v>
      </c>
      <c r="G6" t="s" s="4">
        <v>1708</v>
      </c>
    </row>
    <row r="7" ht="45.0" customHeight="true">
      <c r="A7" t="s" s="4">
        <v>125</v>
      </c>
      <c r="B7" t="s" s="4">
        <v>2478</v>
      </c>
      <c r="C7" t="s" s="4">
        <v>1708</v>
      </c>
      <c r="D7" t="s" s="4">
        <v>1709</v>
      </c>
      <c r="E7" t="s" s="4">
        <v>1709</v>
      </c>
      <c r="F7" t="s" s="4">
        <v>694</v>
      </c>
      <c r="G7" t="s" s="4">
        <v>1708</v>
      </c>
    </row>
    <row r="8" ht="45.0" customHeight="true">
      <c r="A8" t="s" s="4">
        <v>133</v>
      </c>
      <c r="B8" t="s" s="4">
        <v>2479</v>
      </c>
      <c r="C8" t="s" s="4">
        <v>1708</v>
      </c>
      <c r="D8" t="s" s="4">
        <v>1709</v>
      </c>
      <c r="E8" t="s" s="4">
        <v>1709</v>
      </c>
      <c r="F8" t="s" s="4">
        <v>694</v>
      </c>
      <c r="G8" t="s" s="4">
        <v>1708</v>
      </c>
    </row>
    <row r="9" ht="45.0" customHeight="true">
      <c r="A9" t="s" s="4">
        <v>138</v>
      </c>
      <c r="B9" t="s" s="4">
        <v>2480</v>
      </c>
      <c r="C9" t="s" s="4">
        <v>1708</v>
      </c>
      <c r="D9" t="s" s="4">
        <v>1709</v>
      </c>
      <c r="E9" t="s" s="4">
        <v>1709</v>
      </c>
      <c r="F9" t="s" s="4">
        <v>694</v>
      </c>
      <c r="G9" t="s" s="4">
        <v>1708</v>
      </c>
    </row>
    <row r="10" ht="45.0" customHeight="true">
      <c r="A10" t="s" s="4">
        <v>143</v>
      </c>
      <c r="B10" t="s" s="4">
        <v>2481</v>
      </c>
      <c r="C10" t="s" s="4">
        <v>1708</v>
      </c>
      <c r="D10" t="s" s="4">
        <v>1709</v>
      </c>
      <c r="E10" t="s" s="4">
        <v>1709</v>
      </c>
      <c r="F10" t="s" s="4">
        <v>694</v>
      </c>
      <c r="G10" t="s" s="4">
        <v>1708</v>
      </c>
    </row>
    <row r="11" ht="45.0" customHeight="true">
      <c r="A11" t="s" s="4">
        <v>151</v>
      </c>
      <c r="B11" t="s" s="4">
        <v>2482</v>
      </c>
      <c r="C11" t="s" s="4">
        <v>1708</v>
      </c>
      <c r="D11" t="s" s="4">
        <v>1709</v>
      </c>
      <c r="E11" t="s" s="4">
        <v>1709</v>
      </c>
      <c r="F11" t="s" s="4">
        <v>694</v>
      </c>
      <c r="G11" t="s" s="4">
        <v>1708</v>
      </c>
    </row>
    <row r="12" ht="45.0" customHeight="true">
      <c r="A12" t="s" s="4">
        <v>158</v>
      </c>
      <c r="B12" t="s" s="4">
        <v>2483</v>
      </c>
      <c r="C12" t="s" s="4">
        <v>1708</v>
      </c>
      <c r="D12" t="s" s="4">
        <v>1709</v>
      </c>
      <c r="E12" t="s" s="4">
        <v>1709</v>
      </c>
      <c r="F12" t="s" s="4">
        <v>694</v>
      </c>
      <c r="G12" t="s" s="4">
        <v>1708</v>
      </c>
    </row>
    <row r="13" ht="45.0" customHeight="true">
      <c r="A13" t="s" s="4">
        <v>163</v>
      </c>
      <c r="B13" t="s" s="4">
        <v>2484</v>
      </c>
      <c r="C13" t="s" s="4">
        <v>1708</v>
      </c>
      <c r="D13" t="s" s="4">
        <v>1709</v>
      </c>
      <c r="E13" t="s" s="4">
        <v>1709</v>
      </c>
      <c r="F13" t="s" s="4">
        <v>694</v>
      </c>
      <c r="G13" t="s" s="4">
        <v>1708</v>
      </c>
    </row>
    <row r="14" ht="45.0" customHeight="true">
      <c r="A14" t="s" s="4">
        <v>169</v>
      </c>
      <c r="B14" t="s" s="4">
        <v>2485</v>
      </c>
      <c r="C14" t="s" s="4">
        <v>1708</v>
      </c>
      <c r="D14" t="s" s="4">
        <v>1709</v>
      </c>
      <c r="E14" t="s" s="4">
        <v>1709</v>
      </c>
      <c r="F14" t="s" s="4">
        <v>694</v>
      </c>
      <c r="G14" t="s" s="4">
        <v>1708</v>
      </c>
    </row>
    <row r="15" ht="45.0" customHeight="true">
      <c r="A15" t="s" s="4">
        <v>173</v>
      </c>
      <c r="B15" t="s" s="4">
        <v>2486</v>
      </c>
      <c r="C15" t="s" s="4">
        <v>1708</v>
      </c>
      <c r="D15" t="s" s="4">
        <v>1709</v>
      </c>
      <c r="E15" t="s" s="4">
        <v>1709</v>
      </c>
      <c r="F15" t="s" s="4">
        <v>694</v>
      </c>
      <c r="G15" t="s" s="4">
        <v>1708</v>
      </c>
    </row>
    <row r="16" ht="45.0" customHeight="true">
      <c r="A16" t="s" s="4">
        <v>184</v>
      </c>
      <c r="B16" t="s" s="4">
        <v>2487</v>
      </c>
      <c r="C16" t="s" s="4">
        <v>1708</v>
      </c>
      <c r="D16" t="s" s="4">
        <v>1709</v>
      </c>
      <c r="E16" t="s" s="4">
        <v>1709</v>
      </c>
      <c r="F16" t="s" s="4">
        <v>694</v>
      </c>
      <c r="G16" t="s" s="4">
        <v>1708</v>
      </c>
    </row>
    <row r="17" ht="45.0" customHeight="true">
      <c r="A17" t="s" s="4">
        <v>192</v>
      </c>
      <c r="B17" t="s" s="4">
        <v>2488</v>
      </c>
      <c r="C17" t="s" s="4">
        <v>1708</v>
      </c>
      <c r="D17" t="s" s="4">
        <v>1709</v>
      </c>
      <c r="E17" t="s" s="4">
        <v>1709</v>
      </c>
      <c r="F17" t="s" s="4">
        <v>694</v>
      </c>
      <c r="G17" t="s" s="4">
        <v>1708</v>
      </c>
    </row>
    <row r="18" ht="45.0" customHeight="true">
      <c r="A18" t="s" s="4">
        <v>203</v>
      </c>
      <c r="B18" t="s" s="4">
        <v>2489</v>
      </c>
      <c r="C18" t="s" s="4">
        <v>1708</v>
      </c>
      <c r="D18" t="s" s="4">
        <v>1709</v>
      </c>
      <c r="E18" t="s" s="4">
        <v>1709</v>
      </c>
      <c r="F18" t="s" s="4">
        <v>694</v>
      </c>
      <c r="G18" t="s" s="4">
        <v>1708</v>
      </c>
    </row>
    <row r="19" ht="45.0" customHeight="true">
      <c r="A19" t="s" s="4">
        <v>207</v>
      </c>
      <c r="B19" t="s" s="4">
        <v>2490</v>
      </c>
      <c r="C19" t="s" s="4">
        <v>1708</v>
      </c>
      <c r="D19" t="s" s="4">
        <v>1709</v>
      </c>
      <c r="E19" t="s" s="4">
        <v>1709</v>
      </c>
      <c r="F19" t="s" s="4">
        <v>694</v>
      </c>
      <c r="G19" t="s" s="4">
        <v>1708</v>
      </c>
    </row>
    <row r="20" ht="45.0" customHeight="true">
      <c r="A20" t="s" s="4">
        <v>214</v>
      </c>
      <c r="B20" t="s" s="4">
        <v>2491</v>
      </c>
      <c r="C20" t="s" s="4">
        <v>1708</v>
      </c>
      <c r="D20" t="s" s="4">
        <v>1709</v>
      </c>
      <c r="E20" t="s" s="4">
        <v>1709</v>
      </c>
      <c r="F20" t="s" s="4">
        <v>694</v>
      </c>
      <c r="G20" t="s" s="4">
        <v>1708</v>
      </c>
    </row>
    <row r="21" ht="45.0" customHeight="true">
      <c r="A21" t="s" s="4">
        <v>223</v>
      </c>
      <c r="B21" t="s" s="4">
        <v>2492</v>
      </c>
      <c r="C21" t="s" s="4">
        <v>1708</v>
      </c>
      <c r="D21" t="s" s="4">
        <v>1709</v>
      </c>
      <c r="E21" t="s" s="4">
        <v>1709</v>
      </c>
      <c r="F21" t="s" s="4">
        <v>694</v>
      </c>
      <c r="G21" t="s" s="4">
        <v>1708</v>
      </c>
    </row>
    <row r="22" ht="45.0" customHeight="true">
      <c r="A22" t="s" s="4">
        <v>232</v>
      </c>
      <c r="B22" t="s" s="4">
        <v>2493</v>
      </c>
      <c r="C22" t="s" s="4">
        <v>1708</v>
      </c>
      <c r="D22" t="s" s="4">
        <v>1709</v>
      </c>
      <c r="E22" t="s" s="4">
        <v>1709</v>
      </c>
      <c r="F22" t="s" s="4">
        <v>694</v>
      </c>
      <c r="G22" t="s" s="4">
        <v>1708</v>
      </c>
    </row>
    <row r="23" ht="45.0" customHeight="true">
      <c r="A23" t="s" s="4">
        <v>240</v>
      </c>
      <c r="B23" t="s" s="4">
        <v>2494</v>
      </c>
      <c r="C23" t="s" s="4">
        <v>1708</v>
      </c>
      <c r="D23" t="s" s="4">
        <v>1709</v>
      </c>
      <c r="E23" t="s" s="4">
        <v>1709</v>
      </c>
      <c r="F23" t="s" s="4">
        <v>694</v>
      </c>
      <c r="G23" t="s" s="4">
        <v>1708</v>
      </c>
    </row>
    <row r="24" ht="45.0" customHeight="true">
      <c r="A24" t="s" s="4">
        <v>249</v>
      </c>
      <c r="B24" t="s" s="4">
        <v>2495</v>
      </c>
      <c r="C24" t="s" s="4">
        <v>1708</v>
      </c>
      <c r="D24" t="s" s="4">
        <v>1709</v>
      </c>
      <c r="E24" t="s" s="4">
        <v>1709</v>
      </c>
      <c r="F24" t="s" s="4">
        <v>694</v>
      </c>
      <c r="G24" t="s" s="4">
        <v>1708</v>
      </c>
    </row>
    <row r="25" ht="45.0" customHeight="true">
      <c r="A25" t="s" s="4">
        <v>252</v>
      </c>
      <c r="B25" t="s" s="4">
        <v>2496</v>
      </c>
      <c r="C25" t="s" s="4">
        <v>1708</v>
      </c>
      <c r="D25" t="s" s="4">
        <v>1709</v>
      </c>
      <c r="E25" t="s" s="4">
        <v>1709</v>
      </c>
      <c r="F25" t="s" s="4">
        <v>694</v>
      </c>
      <c r="G25" t="s" s="4">
        <v>1708</v>
      </c>
    </row>
    <row r="26" ht="45.0" customHeight="true">
      <c r="A26" t="s" s="4">
        <v>257</v>
      </c>
      <c r="B26" t="s" s="4">
        <v>2497</v>
      </c>
      <c r="C26" t="s" s="4">
        <v>1708</v>
      </c>
      <c r="D26" t="s" s="4">
        <v>1709</v>
      </c>
      <c r="E26" t="s" s="4">
        <v>1709</v>
      </c>
      <c r="F26" t="s" s="4">
        <v>694</v>
      </c>
      <c r="G26" t="s" s="4">
        <v>1708</v>
      </c>
    </row>
    <row r="27" ht="45.0" customHeight="true">
      <c r="A27" t="s" s="4">
        <v>262</v>
      </c>
      <c r="B27" t="s" s="4">
        <v>2498</v>
      </c>
      <c r="C27" t="s" s="4">
        <v>1708</v>
      </c>
      <c r="D27" t="s" s="4">
        <v>1709</v>
      </c>
      <c r="E27" t="s" s="4">
        <v>1709</v>
      </c>
      <c r="F27" t="s" s="4">
        <v>694</v>
      </c>
      <c r="G27" t="s" s="4">
        <v>1708</v>
      </c>
    </row>
    <row r="28" ht="45.0" customHeight="true">
      <c r="A28" t="s" s="4">
        <v>266</v>
      </c>
      <c r="B28" t="s" s="4">
        <v>2499</v>
      </c>
      <c r="C28" t="s" s="4">
        <v>1708</v>
      </c>
      <c r="D28" t="s" s="4">
        <v>1709</v>
      </c>
      <c r="E28" t="s" s="4">
        <v>1709</v>
      </c>
      <c r="F28" t="s" s="4">
        <v>694</v>
      </c>
      <c r="G28" t="s" s="4">
        <v>1708</v>
      </c>
    </row>
    <row r="29" ht="45.0" customHeight="true">
      <c r="A29" t="s" s="4">
        <v>270</v>
      </c>
      <c r="B29" t="s" s="4">
        <v>2500</v>
      </c>
      <c r="C29" t="s" s="4">
        <v>1708</v>
      </c>
      <c r="D29" t="s" s="4">
        <v>1709</v>
      </c>
      <c r="E29" t="s" s="4">
        <v>1709</v>
      </c>
      <c r="F29" t="s" s="4">
        <v>694</v>
      </c>
      <c r="G29" t="s" s="4">
        <v>1708</v>
      </c>
    </row>
    <row r="30" ht="45.0" customHeight="true">
      <c r="A30" t="s" s="4">
        <v>275</v>
      </c>
      <c r="B30" t="s" s="4">
        <v>2501</v>
      </c>
      <c r="C30" t="s" s="4">
        <v>1708</v>
      </c>
      <c r="D30" t="s" s="4">
        <v>1709</v>
      </c>
      <c r="E30" t="s" s="4">
        <v>1709</v>
      </c>
      <c r="F30" t="s" s="4">
        <v>694</v>
      </c>
      <c r="G30" t="s" s="4">
        <v>1708</v>
      </c>
    </row>
    <row r="31" ht="45.0" customHeight="true">
      <c r="A31" t="s" s="4">
        <v>281</v>
      </c>
      <c r="B31" t="s" s="4">
        <v>2502</v>
      </c>
      <c r="C31" t="s" s="4">
        <v>1708</v>
      </c>
      <c r="D31" t="s" s="4">
        <v>1709</v>
      </c>
      <c r="E31" t="s" s="4">
        <v>1709</v>
      </c>
      <c r="F31" t="s" s="4">
        <v>694</v>
      </c>
      <c r="G31" t="s" s="4">
        <v>1708</v>
      </c>
    </row>
    <row r="32" ht="45.0" customHeight="true">
      <c r="A32" t="s" s="4">
        <v>289</v>
      </c>
      <c r="B32" t="s" s="4">
        <v>2503</v>
      </c>
      <c r="C32" t="s" s="4">
        <v>1708</v>
      </c>
      <c r="D32" t="s" s="4">
        <v>1709</v>
      </c>
      <c r="E32" t="s" s="4">
        <v>1709</v>
      </c>
      <c r="F32" t="s" s="4">
        <v>694</v>
      </c>
      <c r="G32" t="s" s="4">
        <v>1708</v>
      </c>
    </row>
    <row r="33" ht="45.0" customHeight="true">
      <c r="A33" t="s" s="4">
        <v>295</v>
      </c>
      <c r="B33" t="s" s="4">
        <v>2504</v>
      </c>
      <c r="C33" t="s" s="4">
        <v>1708</v>
      </c>
      <c r="D33" t="s" s="4">
        <v>1709</v>
      </c>
      <c r="E33" t="s" s="4">
        <v>1709</v>
      </c>
      <c r="F33" t="s" s="4">
        <v>694</v>
      </c>
      <c r="G33" t="s" s="4">
        <v>1708</v>
      </c>
    </row>
    <row r="34" ht="45.0" customHeight="true">
      <c r="A34" t="s" s="4">
        <v>301</v>
      </c>
      <c r="B34" t="s" s="4">
        <v>2505</v>
      </c>
      <c r="C34" t="s" s="4">
        <v>1708</v>
      </c>
      <c r="D34" t="s" s="4">
        <v>1709</v>
      </c>
      <c r="E34" t="s" s="4">
        <v>1709</v>
      </c>
      <c r="F34" t="s" s="4">
        <v>694</v>
      </c>
      <c r="G34" t="s" s="4">
        <v>1708</v>
      </c>
    </row>
    <row r="35" ht="45.0" customHeight="true">
      <c r="A35" t="s" s="4">
        <v>306</v>
      </c>
      <c r="B35" t="s" s="4">
        <v>2506</v>
      </c>
      <c r="C35" t="s" s="4">
        <v>1708</v>
      </c>
      <c r="D35" t="s" s="4">
        <v>1709</v>
      </c>
      <c r="E35" t="s" s="4">
        <v>1709</v>
      </c>
      <c r="F35" t="s" s="4">
        <v>694</v>
      </c>
      <c r="G35" t="s" s="4">
        <v>1708</v>
      </c>
    </row>
    <row r="36" ht="45.0" customHeight="true">
      <c r="A36" t="s" s="4">
        <v>314</v>
      </c>
      <c r="B36" t="s" s="4">
        <v>2507</v>
      </c>
      <c r="C36" t="s" s="4">
        <v>1708</v>
      </c>
      <c r="D36" t="s" s="4">
        <v>1709</v>
      </c>
      <c r="E36" t="s" s="4">
        <v>1709</v>
      </c>
      <c r="F36" t="s" s="4">
        <v>694</v>
      </c>
      <c r="G36" t="s" s="4">
        <v>1708</v>
      </c>
    </row>
    <row r="37" ht="45.0" customHeight="true">
      <c r="A37" t="s" s="4">
        <v>320</v>
      </c>
      <c r="B37" t="s" s="4">
        <v>2508</v>
      </c>
      <c r="C37" t="s" s="4">
        <v>1708</v>
      </c>
      <c r="D37" t="s" s="4">
        <v>1709</v>
      </c>
      <c r="E37" t="s" s="4">
        <v>1709</v>
      </c>
      <c r="F37" t="s" s="4">
        <v>694</v>
      </c>
      <c r="G37" t="s" s="4">
        <v>1708</v>
      </c>
    </row>
    <row r="38" ht="45.0" customHeight="true">
      <c r="A38" t="s" s="4">
        <v>325</v>
      </c>
      <c r="B38" t="s" s="4">
        <v>2509</v>
      </c>
      <c r="C38" t="s" s="4">
        <v>1708</v>
      </c>
      <c r="D38" t="s" s="4">
        <v>1709</v>
      </c>
      <c r="E38" t="s" s="4">
        <v>1709</v>
      </c>
      <c r="F38" t="s" s="4">
        <v>694</v>
      </c>
      <c r="G38" t="s" s="4">
        <v>1708</v>
      </c>
    </row>
    <row r="39" ht="45.0" customHeight="true">
      <c r="A39" t="s" s="4">
        <v>330</v>
      </c>
      <c r="B39" t="s" s="4">
        <v>2510</v>
      </c>
      <c r="C39" t="s" s="4">
        <v>1708</v>
      </c>
      <c r="D39" t="s" s="4">
        <v>1709</v>
      </c>
      <c r="E39" t="s" s="4">
        <v>1709</v>
      </c>
      <c r="F39" t="s" s="4">
        <v>694</v>
      </c>
      <c r="G39" t="s" s="4">
        <v>1708</v>
      </c>
    </row>
    <row r="40" ht="45.0" customHeight="true">
      <c r="A40" t="s" s="4">
        <v>334</v>
      </c>
      <c r="B40" t="s" s="4">
        <v>2511</v>
      </c>
      <c r="C40" t="s" s="4">
        <v>1708</v>
      </c>
      <c r="D40" t="s" s="4">
        <v>1709</v>
      </c>
      <c r="E40" t="s" s="4">
        <v>1709</v>
      </c>
      <c r="F40" t="s" s="4">
        <v>694</v>
      </c>
      <c r="G40" t="s" s="4">
        <v>1708</v>
      </c>
    </row>
    <row r="41" ht="45.0" customHeight="true">
      <c r="A41" t="s" s="4">
        <v>341</v>
      </c>
      <c r="B41" t="s" s="4">
        <v>2512</v>
      </c>
      <c r="C41" t="s" s="4">
        <v>1708</v>
      </c>
      <c r="D41" t="s" s="4">
        <v>1709</v>
      </c>
      <c r="E41" t="s" s="4">
        <v>1709</v>
      </c>
      <c r="F41" t="s" s="4">
        <v>694</v>
      </c>
      <c r="G41" t="s" s="4">
        <v>1708</v>
      </c>
    </row>
    <row r="42" ht="45.0" customHeight="true">
      <c r="A42" t="s" s="4">
        <v>345</v>
      </c>
      <c r="B42" t="s" s="4">
        <v>2513</v>
      </c>
      <c r="C42" t="s" s="4">
        <v>1708</v>
      </c>
      <c r="D42" t="s" s="4">
        <v>1709</v>
      </c>
      <c r="E42" t="s" s="4">
        <v>1709</v>
      </c>
      <c r="F42" t="s" s="4">
        <v>694</v>
      </c>
      <c r="G42" t="s" s="4">
        <v>1708</v>
      </c>
    </row>
    <row r="43" ht="45.0" customHeight="true">
      <c r="A43" t="s" s="4">
        <v>352</v>
      </c>
      <c r="B43" t="s" s="4">
        <v>2514</v>
      </c>
      <c r="C43" t="s" s="4">
        <v>1708</v>
      </c>
      <c r="D43" t="s" s="4">
        <v>1709</v>
      </c>
      <c r="E43" t="s" s="4">
        <v>1709</v>
      </c>
      <c r="F43" t="s" s="4">
        <v>694</v>
      </c>
      <c r="G43" t="s" s="4">
        <v>1708</v>
      </c>
    </row>
    <row r="44" ht="45.0" customHeight="true">
      <c r="A44" t="s" s="4">
        <v>359</v>
      </c>
      <c r="B44" t="s" s="4">
        <v>2515</v>
      </c>
      <c r="C44" t="s" s="4">
        <v>1708</v>
      </c>
      <c r="D44" t="s" s="4">
        <v>1709</v>
      </c>
      <c r="E44" t="s" s="4">
        <v>1709</v>
      </c>
      <c r="F44" t="s" s="4">
        <v>694</v>
      </c>
      <c r="G44" t="s" s="4">
        <v>1708</v>
      </c>
    </row>
    <row r="45" ht="45.0" customHeight="true">
      <c r="A45" t="s" s="4">
        <v>362</v>
      </c>
      <c r="B45" t="s" s="4">
        <v>2516</v>
      </c>
      <c r="C45" t="s" s="4">
        <v>1708</v>
      </c>
      <c r="D45" t="s" s="4">
        <v>1709</v>
      </c>
      <c r="E45" t="s" s="4">
        <v>1709</v>
      </c>
      <c r="F45" t="s" s="4">
        <v>694</v>
      </c>
      <c r="G45" t="s" s="4">
        <v>1708</v>
      </c>
    </row>
    <row r="46" ht="45.0" customHeight="true">
      <c r="A46" t="s" s="4">
        <v>369</v>
      </c>
      <c r="B46" t="s" s="4">
        <v>2517</v>
      </c>
      <c r="C46" t="s" s="4">
        <v>1708</v>
      </c>
      <c r="D46" t="s" s="4">
        <v>1709</v>
      </c>
      <c r="E46" t="s" s="4">
        <v>1709</v>
      </c>
      <c r="F46" t="s" s="4">
        <v>694</v>
      </c>
      <c r="G46" t="s" s="4">
        <v>1708</v>
      </c>
    </row>
    <row r="47" ht="45.0" customHeight="true">
      <c r="A47" t="s" s="4">
        <v>374</v>
      </c>
      <c r="B47" t="s" s="4">
        <v>2518</v>
      </c>
      <c r="C47" t="s" s="4">
        <v>1708</v>
      </c>
      <c r="D47" t="s" s="4">
        <v>1709</v>
      </c>
      <c r="E47" t="s" s="4">
        <v>1709</v>
      </c>
      <c r="F47" t="s" s="4">
        <v>694</v>
      </c>
      <c r="G47" t="s" s="4">
        <v>1708</v>
      </c>
    </row>
    <row r="48" ht="45.0" customHeight="true">
      <c r="A48" t="s" s="4">
        <v>379</v>
      </c>
      <c r="B48" t="s" s="4">
        <v>2519</v>
      </c>
      <c r="C48" t="s" s="4">
        <v>1708</v>
      </c>
      <c r="D48" t="s" s="4">
        <v>1709</v>
      </c>
      <c r="E48" t="s" s="4">
        <v>1709</v>
      </c>
      <c r="F48" t="s" s="4">
        <v>694</v>
      </c>
      <c r="G48" t="s" s="4">
        <v>1708</v>
      </c>
    </row>
    <row r="49" ht="45.0" customHeight="true">
      <c r="A49" t="s" s="4">
        <v>384</v>
      </c>
      <c r="B49" t="s" s="4">
        <v>2520</v>
      </c>
      <c r="C49" t="s" s="4">
        <v>1708</v>
      </c>
      <c r="D49" t="s" s="4">
        <v>1709</v>
      </c>
      <c r="E49" t="s" s="4">
        <v>1709</v>
      </c>
      <c r="F49" t="s" s="4">
        <v>694</v>
      </c>
      <c r="G49" t="s" s="4">
        <v>1708</v>
      </c>
    </row>
    <row r="50" ht="45.0" customHeight="true">
      <c r="A50" t="s" s="4">
        <v>388</v>
      </c>
      <c r="B50" t="s" s="4">
        <v>2521</v>
      </c>
      <c r="C50" t="s" s="4">
        <v>1708</v>
      </c>
      <c r="D50" t="s" s="4">
        <v>1709</v>
      </c>
      <c r="E50" t="s" s="4">
        <v>1709</v>
      </c>
      <c r="F50" t="s" s="4">
        <v>694</v>
      </c>
      <c r="G50" t="s" s="4">
        <v>1708</v>
      </c>
    </row>
    <row r="51" ht="45.0" customHeight="true">
      <c r="A51" t="s" s="4">
        <v>398</v>
      </c>
      <c r="B51" t="s" s="4">
        <v>2522</v>
      </c>
      <c r="C51" t="s" s="4">
        <v>1708</v>
      </c>
      <c r="D51" t="s" s="4">
        <v>1709</v>
      </c>
      <c r="E51" t="s" s="4">
        <v>1709</v>
      </c>
      <c r="F51" t="s" s="4">
        <v>694</v>
      </c>
      <c r="G51" t="s" s="4">
        <v>1708</v>
      </c>
    </row>
    <row r="52" ht="45.0" customHeight="true">
      <c r="A52" t="s" s="4">
        <v>403</v>
      </c>
      <c r="B52" t="s" s="4">
        <v>2523</v>
      </c>
      <c r="C52" t="s" s="4">
        <v>1708</v>
      </c>
      <c r="D52" t="s" s="4">
        <v>1709</v>
      </c>
      <c r="E52" t="s" s="4">
        <v>1709</v>
      </c>
      <c r="F52" t="s" s="4">
        <v>694</v>
      </c>
      <c r="G52" t="s" s="4">
        <v>1708</v>
      </c>
    </row>
    <row r="53" ht="45.0" customHeight="true">
      <c r="A53" t="s" s="4">
        <v>413</v>
      </c>
      <c r="B53" t="s" s="4">
        <v>2524</v>
      </c>
      <c r="C53" t="s" s="4">
        <v>1708</v>
      </c>
      <c r="D53" t="s" s="4">
        <v>1709</v>
      </c>
      <c r="E53" t="s" s="4">
        <v>1709</v>
      </c>
      <c r="F53" t="s" s="4">
        <v>694</v>
      </c>
      <c r="G53" t="s" s="4">
        <v>1708</v>
      </c>
    </row>
    <row r="54" ht="45.0" customHeight="true">
      <c r="A54" t="s" s="4">
        <v>417</v>
      </c>
      <c r="B54" t="s" s="4">
        <v>2525</v>
      </c>
      <c r="C54" t="s" s="4">
        <v>1708</v>
      </c>
      <c r="D54" t="s" s="4">
        <v>1709</v>
      </c>
      <c r="E54" t="s" s="4">
        <v>1709</v>
      </c>
      <c r="F54" t="s" s="4">
        <v>694</v>
      </c>
      <c r="G54" t="s" s="4">
        <v>1708</v>
      </c>
    </row>
    <row r="55" ht="45.0" customHeight="true">
      <c r="A55" t="s" s="4">
        <v>422</v>
      </c>
      <c r="B55" t="s" s="4">
        <v>2526</v>
      </c>
      <c r="C55" t="s" s="4">
        <v>1708</v>
      </c>
      <c r="D55" t="s" s="4">
        <v>1709</v>
      </c>
      <c r="E55" t="s" s="4">
        <v>1709</v>
      </c>
      <c r="F55" t="s" s="4">
        <v>694</v>
      </c>
      <c r="G55" t="s" s="4">
        <v>1708</v>
      </c>
    </row>
    <row r="56" ht="45.0" customHeight="true">
      <c r="A56" t="s" s="4">
        <v>427</v>
      </c>
      <c r="B56" t="s" s="4">
        <v>2527</v>
      </c>
      <c r="C56" t="s" s="4">
        <v>1708</v>
      </c>
      <c r="D56" t="s" s="4">
        <v>1709</v>
      </c>
      <c r="E56" t="s" s="4">
        <v>1709</v>
      </c>
      <c r="F56" t="s" s="4">
        <v>694</v>
      </c>
      <c r="G56" t="s" s="4">
        <v>1708</v>
      </c>
    </row>
    <row r="57" ht="45.0" customHeight="true">
      <c r="A57" t="s" s="4">
        <v>436</v>
      </c>
      <c r="B57" t="s" s="4">
        <v>2528</v>
      </c>
      <c r="C57" t="s" s="4">
        <v>1708</v>
      </c>
      <c r="D57" t="s" s="4">
        <v>1709</v>
      </c>
      <c r="E57" t="s" s="4">
        <v>1709</v>
      </c>
      <c r="F57" t="s" s="4">
        <v>694</v>
      </c>
      <c r="G57" t="s" s="4">
        <v>1708</v>
      </c>
    </row>
    <row r="58" ht="45.0" customHeight="true">
      <c r="A58" t="s" s="4">
        <v>448</v>
      </c>
      <c r="B58" t="s" s="4">
        <v>2529</v>
      </c>
      <c r="C58" t="s" s="4">
        <v>1708</v>
      </c>
      <c r="D58" t="s" s="4">
        <v>1709</v>
      </c>
      <c r="E58" t="s" s="4">
        <v>1709</v>
      </c>
      <c r="F58" t="s" s="4">
        <v>694</v>
      </c>
      <c r="G58" t="s" s="4">
        <v>1708</v>
      </c>
    </row>
    <row r="59" ht="45.0" customHeight="true">
      <c r="A59" t="s" s="4">
        <v>451</v>
      </c>
      <c r="B59" t="s" s="4">
        <v>2530</v>
      </c>
      <c r="C59" t="s" s="4">
        <v>1708</v>
      </c>
      <c r="D59" t="s" s="4">
        <v>1709</v>
      </c>
      <c r="E59" t="s" s="4">
        <v>1709</v>
      </c>
      <c r="F59" t="s" s="4">
        <v>694</v>
      </c>
      <c r="G59" t="s" s="4">
        <v>1708</v>
      </c>
    </row>
    <row r="60" ht="45.0" customHeight="true">
      <c r="A60" t="s" s="4">
        <v>456</v>
      </c>
      <c r="B60" t="s" s="4">
        <v>2531</v>
      </c>
      <c r="C60" t="s" s="4">
        <v>1708</v>
      </c>
      <c r="D60" t="s" s="4">
        <v>1709</v>
      </c>
      <c r="E60" t="s" s="4">
        <v>1709</v>
      </c>
      <c r="F60" t="s" s="4">
        <v>694</v>
      </c>
      <c r="G60" t="s" s="4">
        <v>1708</v>
      </c>
    </row>
    <row r="61" ht="45.0" customHeight="true">
      <c r="A61" t="s" s="4">
        <v>464</v>
      </c>
      <c r="B61" t="s" s="4">
        <v>2532</v>
      </c>
      <c r="C61" t="s" s="4">
        <v>1708</v>
      </c>
      <c r="D61" t="s" s="4">
        <v>1709</v>
      </c>
      <c r="E61" t="s" s="4">
        <v>1709</v>
      </c>
      <c r="F61" t="s" s="4">
        <v>694</v>
      </c>
      <c r="G61" t="s" s="4">
        <v>1708</v>
      </c>
    </row>
    <row r="62" ht="45.0" customHeight="true">
      <c r="A62" t="s" s="4">
        <v>467</v>
      </c>
      <c r="B62" t="s" s="4">
        <v>2533</v>
      </c>
      <c r="C62" t="s" s="4">
        <v>1708</v>
      </c>
      <c r="D62" t="s" s="4">
        <v>1709</v>
      </c>
      <c r="E62" t="s" s="4">
        <v>1709</v>
      </c>
      <c r="F62" t="s" s="4">
        <v>694</v>
      </c>
      <c r="G62" t="s" s="4">
        <v>1708</v>
      </c>
    </row>
    <row r="63" ht="45.0" customHeight="true">
      <c r="A63" t="s" s="4">
        <v>472</v>
      </c>
      <c r="B63" t="s" s="4">
        <v>2534</v>
      </c>
      <c r="C63" t="s" s="4">
        <v>1708</v>
      </c>
      <c r="D63" t="s" s="4">
        <v>1709</v>
      </c>
      <c r="E63" t="s" s="4">
        <v>1709</v>
      </c>
      <c r="F63" t="s" s="4">
        <v>694</v>
      </c>
      <c r="G63" t="s" s="4">
        <v>1708</v>
      </c>
    </row>
    <row r="64" ht="45.0" customHeight="true">
      <c r="A64" t="s" s="4">
        <v>476</v>
      </c>
      <c r="B64" t="s" s="4">
        <v>2535</v>
      </c>
      <c r="C64" t="s" s="4">
        <v>1708</v>
      </c>
      <c r="D64" t="s" s="4">
        <v>1709</v>
      </c>
      <c r="E64" t="s" s="4">
        <v>1709</v>
      </c>
      <c r="F64" t="s" s="4">
        <v>694</v>
      </c>
      <c r="G64" t="s" s="4">
        <v>1708</v>
      </c>
    </row>
    <row r="65" ht="45.0" customHeight="true">
      <c r="A65" t="s" s="4">
        <v>482</v>
      </c>
      <c r="B65" t="s" s="4">
        <v>2536</v>
      </c>
      <c r="C65" t="s" s="4">
        <v>1708</v>
      </c>
      <c r="D65" t="s" s="4">
        <v>1709</v>
      </c>
      <c r="E65" t="s" s="4">
        <v>1709</v>
      </c>
      <c r="F65" t="s" s="4">
        <v>694</v>
      </c>
      <c r="G65" t="s" s="4">
        <v>1708</v>
      </c>
    </row>
    <row r="66" ht="45.0" customHeight="true">
      <c r="A66" t="s" s="4">
        <v>487</v>
      </c>
      <c r="B66" t="s" s="4">
        <v>2537</v>
      </c>
      <c r="C66" t="s" s="4">
        <v>1708</v>
      </c>
      <c r="D66" t="s" s="4">
        <v>1709</v>
      </c>
      <c r="E66" t="s" s="4">
        <v>1709</v>
      </c>
      <c r="F66" t="s" s="4">
        <v>694</v>
      </c>
      <c r="G66" t="s" s="4">
        <v>1708</v>
      </c>
    </row>
    <row r="67" ht="45.0" customHeight="true">
      <c r="A67" t="s" s="4">
        <v>494</v>
      </c>
      <c r="B67" t="s" s="4">
        <v>2538</v>
      </c>
      <c r="C67" t="s" s="4">
        <v>1708</v>
      </c>
      <c r="D67" t="s" s="4">
        <v>1709</v>
      </c>
      <c r="E67" t="s" s="4">
        <v>1709</v>
      </c>
      <c r="F67" t="s" s="4">
        <v>694</v>
      </c>
      <c r="G67" t="s" s="4">
        <v>1708</v>
      </c>
    </row>
    <row r="68" ht="45.0" customHeight="true">
      <c r="A68" t="s" s="4">
        <v>498</v>
      </c>
      <c r="B68" t="s" s="4">
        <v>2539</v>
      </c>
      <c r="C68" t="s" s="4">
        <v>1708</v>
      </c>
      <c r="D68" t="s" s="4">
        <v>1709</v>
      </c>
      <c r="E68" t="s" s="4">
        <v>1709</v>
      </c>
      <c r="F68" t="s" s="4">
        <v>694</v>
      </c>
      <c r="G68" t="s" s="4">
        <v>1708</v>
      </c>
    </row>
    <row r="69" ht="45.0" customHeight="true">
      <c r="A69" t="s" s="4">
        <v>504</v>
      </c>
      <c r="B69" t="s" s="4">
        <v>2540</v>
      </c>
      <c r="C69" t="s" s="4">
        <v>1708</v>
      </c>
      <c r="D69" t="s" s="4">
        <v>1709</v>
      </c>
      <c r="E69" t="s" s="4">
        <v>1709</v>
      </c>
      <c r="F69" t="s" s="4">
        <v>694</v>
      </c>
      <c r="G69" t="s" s="4">
        <v>1708</v>
      </c>
    </row>
    <row r="70" ht="45.0" customHeight="true">
      <c r="A70" t="s" s="4">
        <v>509</v>
      </c>
      <c r="B70" t="s" s="4">
        <v>2541</v>
      </c>
      <c r="C70" t="s" s="4">
        <v>1708</v>
      </c>
      <c r="D70" t="s" s="4">
        <v>1709</v>
      </c>
      <c r="E70" t="s" s="4">
        <v>1709</v>
      </c>
      <c r="F70" t="s" s="4">
        <v>694</v>
      </c>
      <c r="G70" t="s" s="4">
        <v>1708</v>
      </c>
    </row>
    <row r="71" ht="45.0" customHeight="true">
      <c r="A71" t="s" s="4">
        <v>513</v>
      </c>
      <c r="B71" t="s" s="4">
        <v>2542</v>
      </c>
      <c r="C71" t="s" s="4">
        <v>1708</v>
      </c>
      <c r="D71" t="s" s="4">
        <v>1709</v>
      </c>
      <c r="E71" t="s" s="4">
        <v>1709</v>
      </c>
      <c r="F71" t="s" s="4">
        <v>694</v>
      </c>
      <c r="G71" t="s" s="4">
        <v>1708</v>
      </c>
    </row>
    <row r="72" ht="45.0" customHeight="true">
      <c r="A72" t="s" s="4">
        <v>518</v>
      </c>
      <c r="B72" t="s" s="4">
        <v>2543</v>
      </c>
      <c r="C72" t="s" s="4">
        <v>1708</v>
      </c>
      <c r="D72" t="s" s="4">
        <v>1709</v>
      </c>
      <c r="E72" t="s" s="4">
        <v>1709</v>
      </c>
      <c r="F72" t="s" s="4">
        <v>694</v>
      </c>
      <c r="G72" t="s" s="4">
        <v>1708</v>
      </c>
    </row>
    <row r="73" ht="45.0" customHeight="true">
      <c r="A73" t="s" s="4">
        <v>522</v>
      </c>
      <c r="B73" t="s" s="4">
        <v>2544</v>
      </c>
      <c r="C73" t="s" s="4">
        <v>1708</v>
      </c>
      <c r="D73" t="s" s="4">
        <v>1709</v>
      </c>
      <c r="E73" t="s" s="4">
        <v>1709</v>
      </c>
      <c r="F73" t="s" s="4">
        <v>694</v>
      </c>
      <c r="G73" t="s" s="4">
        <v>1708</v>
      </c>
    </row>
    <row r="74" ht="45.0" customHeight="true">
      <c r="A74" t="s" s="4">
        <v>527</v>
      </c>
      <c r="B74" t="s" s="4">
        <v>2545</v>
      </c>
      <c r="C74" t="s" s="4">
        <v>1708</v>
      </c>
      <c r="D74" t="s" s="4">
        <v>1709</v>
      </c>
      <c r="E74" t="s" s="4">
        <v>1709</v>
      </c>
      <c r="F74" t="s" s="4">
        <v>694</v>
      </c>
      <c r="G74" t="s" s="4">
        <v>1708</v>
      </c>
    </row>
    <row r="75" ht="45.0" customHeight="true">
      <c r="A75" t="s" s="4">
        <v>530</v>
      </c>
      <c r="B75" t="s" s="4">
        <v>2546</v>
      </c>
      <c r="C75" t="s" s="4">
        <v>1708</v>
      </c>
      <c r="D75" t="s" s="4">
        <v>1709</v>
      </c>
      <c r="E75" t="s" s="4">
        <v>1709</v>
      </c>
      <c r="F75" t="s" s="4">
        <v>694</v>
      </c>
      <c r="G75" t="s" s="4">
        <v>1708</v>
      </c>
    </row>
    <row r="76" ht="45.0" customHeight="true">
      <c r="A76" t="s" s="4">
        <v>535</v>
      </c>
      <c r="B76" t="s" s="4">
        <v>2547</v>
      </c>
      <c r="C76" t="s" s="4">
        <v>1708</v>
      </c>
      <c r="D76" t="s" s="4">
        <v>1709</v>
      </c>
      <c r="E76" t="s" s="4">
        <v>1709</v>
      </c>
      <c r="F76" t="s" s="4">
        <v>694</v>
      </c>
      <c r="G76" t="s" s="4">
        <v>1708</v>
      </c>
    </row>
    <row r="77" ht="45.0" customHeight="true">
      <c r="A77" t="s" s="4">
        <v>543</v>
      </c>
      <c r="B77" t="s" s="4">
        <v>2548</v>
      </c>
      <c r="C77" t="s" s="4">
        <v>1708</v>
      </c>
      <c r="D77" t="s" s="4">
        <v>1709</v>
      </c>
      <c r="E77" t="s" s="4">
        <v>1709</v>
      </c>
      <c r="F77" t="s" s="4">
        <v>694</v>
      </c>
      <c r="G77" t="s" s="4">
        <v>1708</v>
      </c>
    </row>
    <row r="78" ht="45.0" customHeight="true">
      <c r="A78" t="s" s="4">
        <v>547</v>
      </c>
      <c r="B78" t="s" s="4">
        <v>2549</v>
      </c>
      <c r="C78" t="s" s="4">
        <v>1708</v>
      </c>
      <c r="D78" t="s" s="4">
        <v>1709</v>
      </c>
      <c r="E78" t="s" s="4">
        <v>1709</v>
      </c>
      <c r="F78" t="s" s="4">
        <v>694</v>
      </c>
      <c r="G78" t="s" s="4">
        <v>1708</v>
      </c>
    </row>
    <row r="79" ht="45.0" customHeight="true">
      <c r="A79" t="s" s="4">
        <v>550</v>
      </c>
      <c r="B79" t="s" s="4">
        <v>2550</v>
      </c>
      <c r="C79" t="s" s="4">
        <v>1708</v>
      </c>
      <c r="D79" t="s" s="4">
        <v>1709</v>
      </c>
      <c r="E79" t="s" s="4">
        <v>1709</v>
      </c>
      <c r="F79" t="s" s="4">
        <v>694</v>
      </c>
      <c r="G79" t="s" s="4">
        <v>1708</v>
      </c>
    </row>
    <row r="80" ht="45.0" customHeight="true">
      <c r="A80" t="s" s="4">
        <v>555</v>
      </c>
      <c r="B80" t="s" s="4">
        <v>2551</v>
      </c>
      <c r="C80" t="s" s="4">
        <v>1708</v>
      </c>
      <c r="D80" t="s" s="4">
        <v>1709</v>
      </c>
      <c r="E80" t="s" s="4">
        <v>1709</v>
      </c>
      <c r="F80" t="s" s="4">
        <v>694</v>
      </c>
      <c r="G80" t="s" s="4">
        <v>1708</v>
      </c>
    </row>
    <row r="81" ht="45.0" customHeight="true">
      <c r="A81" t="s" s="4">
        <v>558</v>
      </c>
      <c r="B81" t="s" s="4">
        <v>2552</v>
      </c>
      <c r="C81" t="s" s="4">
        <v>1708</v>
      </c>
      <c r="D81" t="s" s="4">
        <v>1709</v>
      </c>
      <c r="E81" t="s" s="4">
        <v>1709</v>
      </c>
      <c r="F81" t="s" s="4">
        <v>694</v>
      </c>
      <c r="G81" t="s" s="4">
        <v>1708</v>
      </c>
    </row>
    <row r="82" ht="45.0" customHeight="true">
      <c r="A82" t="s" s="4">
        <v>562</v>
      </c>
      <c r="B82" t="s" s="4">
        <v>2553</v>
      </c>
      <c r="C82" t="s" s="4">
        <v>1708</v>
      </c>
      <c r="D82" t="s" s="4">
        <v>1709</v>
      </c>
      <c r="E82" t="s" s="4">
        <v>1709</v>
      </c>
      <c r="F82" t="s" s="4">
        <v>694</v>
      </c>
      <c r="G82" t="s" s="4">
        <v>1708</v>
      </c>
    </row>
    <row r="83" ht="45.0" customHeight="true">
      <c r="A83" t="s" s="4">
        <v>565</v>
      </c>
      <c r="B83" t="s" s="4">
        <v>2554</v>
      </c>
      <c r="C83" t="s" s="4">
        <v>1708</v>
      </c>
      <c r="D83" t="s" s="4">
        <v>1709</v>
      </c>
      <c r="E83" t="s" s="4">
        <v>1709</v>
      </c>
      <c r="F83" t="s" s="4">
        <v>694</v>
      </c>
      <c r="G83" t="s" s="4">
        <v>1708</v>
      </c>
    </row>
    <row r="84" ht="45.0" customHeight="true">
      <c r="A84" t="s" s="4">
        <v>570</v>
      </c>
      <c r="B84" t="s" s="4">
        <v>2555</v>
      </c>
      <c r="C84" t="s" s="4">
        <v>1708</v>
      </c>
      <c r="D84" t="s" s="4">
        <v>1709</v>
      </c>
      <c r="E84" t="s" s="4">
        <v>1709</v>
      </c>
      <c r="F84" t="s" s="4">
        <v>694</v>
      </c>
      <c r="G84" t="s" s="4">
        <v>1708</v>
      </c>
    </row>
    <row r="85" ht="45.0" customHeight="true">
      <c r="A85" t="s" s="4">
        <v>574</v>
      </c>
      <c r="B85" t="s" s="4">
        <v>2556</v>
      </c>
      <c r="C85" t="s" s="4">
        <v>1708</v>
      </c>
      <c r="D85" t="s" s="4">
        <v>1709</v>
      </c>
      <c r="E85" t="s" s="4">
        <v>1709</v>
      </c>
      <c r="F85" t="s" s="4">
        <v>694</v>
      </c>
      <c r="G85" t="s" s="4">
        <v>1708</v>
      </c>
    </row>
    <row r="86" ht="45.0" customHeight="true">
      <c r="A86" t="s" s="4">
        <v>578</v>
      </c>
      <c r="B86" t="s" s="4">
        <v>2557</v>
      </c>
      <c r="C86" t="s" s="4">
        <v>1708</v>
      </c>
      <c r="D86" t="s" s="4">
        <v>1709</v>
      </c>
      <c r="E86" t="s" s="4">
        <v>1709</v>
      </c>
      <c r="F86" t="s" s="4">
        <v>694</v>
      </c>
      <c r="G86" t="s" s="4">
        <v>1708</v>
      </c>
    </row>
    <row r="87" ht="45.0" customHeight="true">
      <c r="A87" t="s" s="4">
        <v>582</v>
      </c>
      <c r="B87" t="s" s="4">
        <v>2558</v>
      </c>
      <c r="C87" t="s" s="4">
        <v>1708</v>
      </c>
      <c r="D87" t="s" s="4">
        <v>1709</v>
      </c>
      <c r="E87" t="s" s="4">
        <v>1709</v>
      </c>
      <c r="F87" t="s" s="4">
        <v>694</v>
      </c>
      <c r="G87" t="s" s="4">
        <v>1708</v>
      </c>
    </row>
    <row r="88" ht="45.0" customHeight="true">
      <c r="A88" t="s" s="4">
        <v>586</v>
      </c>
      <c r="B88" t="s" s="4">
        <v>2559</v>
      </c>
      <c r="C88" t="s" s="4">
        <v>1708</v>
      </c>
      <c r="D88" t="s" s="4">
        <v>1709</v>
      </c>
      <c r="E88" t="s" s="4">
        <v>1709</v>
      </c>
      <c r="F88" t="s" s="4">
        <v>694</v>
      </c>
      <c r="G88" t="s" s="4">
        <v>1708</v>
      </c>
    </row>
    <row r="89" ht="45.0" customHeight="true">
      <c r="A89" t="s" s="4">
        <v>590</v>
      </c>
      <c r="B89" t="s" s="4">
        <v>2560</v>
      </c>
      <c r="C89" t="s" s="4">
        <v>1708</v>
      </c>
      <c r="D89" t="s" s="4">
        <v>1709</v>
      </c>
      <c r="E89" t="s" s="4">
        <v>1709</v>
      </c>
      <c r="F89" t="s" s="4">
        <v>694</v>
      </c>
      <c r="G89" t="s" s="4">
        <v>1708</v>
      </c>
    </row>
    <row r="90" ht="45.0" customHeight="true">
      <c r="A90" t="s" s="4">
        <v>593</v>
      </c>
      <c r="B90" t="s" s="4">
        <v>2561</v>
      </c>
      <c r="C90" t="s" s="4">
        <v>1708</v>
      </c>
      <c r="D90" t="s" s="4">
        <v>1709</v>
      </c>
      <c r="E90" t="s" s="4">
        <v>1709</v>
      </c>
      <c r="F90" t="s" s="4">
        <v>694</v>
      </c>
      <c r="G90" t="s" s="4">
        <v>1708</v>
      </c>
    </row>
    <row r="91" ht="45.0" customHeight="true">
      <c r="A91" t="s" s="4">
        <v>596</v>
      </c>
      <c r="B91" t="s" s="4">
        <v>2562</v>
      </c>
      <c r="C91" t="s" s="4">
        <v>1708</v>
      </c>
      <c r="D91" t="s" s="4">
        <v>1709</v>
      </c>
      <c r="E91" t="s" s="4">
        <v>1709</v>
      </c>
      <c r="F91" t="s" s="4">
        <v>694</v>
      </c>
      <c r="G91" t="s" s="4">
        <v>1708</v>
      </c>
    </row>
    <row r="92" ht="45.0" customHeight="true">
      <c r="A92" t="s" s="4">
        <v>601</v>
      </c>
      <c r="B92" t="s" s="4">
        <v>2563</v>
      </c>
      <c r="C92" t="s" s="4">
        <v>1708</v>
      </c>
      <c r="D92" t="s" s="4">
        <v>1709</v>
      </c>
      <c r="E92" t="s" s="4">
        <v>1709</v>
      </c>
      <c r="F92" t="s" s="4">
        <v>694</v>
      </c>
      <c r="G92" t="s" s="4">
        <v>1708</v>
      </c>
    </row>
    <row r="93" ht="45.0" customHeight="true">
      <c r="A93" t="s" s="4">
        <v>606</v>
      </c>
      <c r="B93" t="s" s="4">
        <v>2564</v>
      </c>
      <c r="C93" t="s" s="4">
        <v>1708</v>
      </c>
      <c r="D93" t="s" s="4">
        <v>1709</v>
      </c>
      <c r="E93" t="s" s="4">
        <v>1709</v>
      </c>
      <c r="F93" t="s" s="4">
        <v>694</v>
      </c>
      <c r="G93" t="s" s="4">
        <v>1708</v>
      </c>
    </row>
    <row r="94" ht="45.0" customHeight="true">
      <c r="A94" t="s" s="4">
        <v>612</v>
      </c>
      <c r="B94" t="s" s="4">
        <v>2565</v>
      </c>
      <c r="C94" t="s" s="4">
        <v>1708</v>
      </c>
      <c r="D94" t="s" s="4">
        <v>1709</v>
      </c>
      <c r="E94" t="s" s="4">
        <v>1709</v>
      </c>
      <c r="F94" t="s" s="4">
        <v>694</v>
      </c>
      <c r="G94" t="s" s="4">
        <v>1708</v>
      </c>
    </row>
    <row r="95" ht="45.0" customHeight="true">
      <c r="A95" t="s" s="4">
        <v>615</v>
      </c>
      <c r="B95" t="s" s="4">
        <v>2566</v>
      </c>
      <c r="C95" t="s" s="4">
        <v>1708</v>
      </c>
      <c r="D95" t="s" s="4">
        <v>1709</v>
      </c>
      <c r="E95" t="s" s="4">
        <v>1709</v>
      </c>
      <c r="F95" t="s" s="4">
        <v>694</v>
      </c>
      <c r="G95" t="s" s="4">
        <v>1708</v>
      </c>
    </row>
    <row r="96" ht="45.0" customHeight="true">
      <c r="A96" t="s" s="4">
        <v>621</v>
      </c>
      <c r="B96" t="s" s="4">
        <v>2567</v>
      </c>
      <c r="C96" t="s" s="4">
        <v>1708</v>
      </c>
      <c r="D96" t="s" s="4">
        <v>1709</v>
      </c>
      <c r="E96" t="s" s="4">
        <v>1709</v>
      </c>
      <c r="F96" t="s" s="4">
        <v>694</v>
      </c>
      <c r="G96" t="s" s="4">
        <v>1708</v>
      </c>
    </row>
    <row r="97" ht="45.0" customHeight="true">
      <c r="A97" t="s" s="4">
        <v>624</v>
      </c>
      <c r="B97" t="s" s="4">
        <v>2568</v>
      </c>
      <c r="C97" t="s" s="4">
        <v>1708</v>
      </c>
      <c r="D97" t="s" s="4">
        <v>1709</v>
      </c>
      <c r="E97" t="s" s="4">
        <v>1709</v>
      </c>
      <c r="F97" t="s" s="4">
        <v>694</v>
      </c>
      <c r="G97" t="s" s="4">
        <v>1708</v>
      </c>
    </row>
    <row r="98" ht="45.0" customHeight="true">
      <c r="A98" t="s" s="4">
        <v>633</v>
      </c>
      <c r="B98" t="s" s="4">
        <v>2569</v>
      </c>
      <c r="C98" t="s" s="4">
        <v>1708</v>
      </c>
      <c r="D98" t="s" s="4">
        <v>1709</v>
      </c>
      <c r="E98" t="s" s="4">
        <v>1709</v>
      </c>
      <c r="F98" t="s" s="4">
        <v>694</v>
      </c>
      <c r="G98" t="s" s="4">
        <v>1708</v>
      </c>
    </row>
    <row r="99" ht="45.0" customHeight="true">
      <c r="A99" t="s" s="4">
        <v>637</v>
      </c>
      <c r="B99" t="s" s="4">
        <v>2570</v>
      </c>
      <c r="C99" t="s" s="4">
        <v>1708</v>
      </c>
      <c r="D99" t="s" s="4">
        <v>1709</v>
      </c>
      <c r="E99" t="s" s="4">
        <v>1709</v>
      </c>
      <c r="F99" t="s" s="4">
        <v>694</v>
      </c>
      <c r="G99" t="s" s="4">
        <v>1708</v>
      </c>
    </row>
    <row r="100" ht="45.0" customHeight="true">
      <c r="A100" t="s" s="4">
        <v>641</v>
      </c>
      <c r="B100" t="s" s="4">
        <v>2571</v>
      </c>
      <c r="C100" t="s" s="4">
        <v>1708</v>
      </c>
      <c r="D100" t="s" s="4">
        <v>1709</v>
      </c>
      <c r="E100" t="s" s="4">
        <v>1709</v>
      </c>
      <c r="F100" t="s" s="4">
        <v>694</v>
      </c>
      <c r="G100" t="s" s="4">
        <v>1708</v>
      </c>
    </row>
    <row r="101" ht="45.0" customHeight="true">
      <c r="A101" t="s" s="4">
        <v>646</v>
      </c>
      <c r="B101" t="s" s="4">
        <v>2572</v>
      </c>
      <c r="C101" t="s" s="4">
        <v>1708</v>
      </c>
      <c r="D101" t="s" s="4">
        <v>1709</v>
      </c>
      <c r="E101" t="s" s="4">
        <v>1709</v>
      </c>
      <c r="F101" t="s" s="4">
        <v>694</v>
      </c>
      <c r="G101" t="s" s="4">
        <v>1708</v>
      </c>
    </row>
    <row r="102" ht="45.0" customHeight="true">
      <c r="A102" t="s" s="4">
        <v>651</v>
      </c>
      <c r="B102" t="s" s="4">
        <v>2573</v>
      </c>
      <c r="C102" t="s" s="4">
        <v>1708</v>
      </c>
      <c r="D102" t="s" s="4">
        <v>1709</v>
      </c>
      <c r="E102" t="s" s="4">
        <v>1709</v>
      </c>
      <c r="F102" t="s" s="4">
        <v>694</v>
      </c>
      <c r="G102" t="s" s="4">
        <v>1708</v>
      </c>
    </row>
    <row r="103" ht="45.0" customHeight="true">
      <c r="A103" t="s" s="4">
        <v>654</v>
      </c>
      <c r="B103" t="s" s="4">
        <v>2574</v>
      </c>
      <c r="C103" t="s" s="4">
        <v>1708</v>
      </c>
      <c r="D103" t="s" s="4">
        <v>1709</v>
      </c>
      <c r="E103" t="s" s="4">
        <v>1709</v>
      </c>
      <c r="F103" t="s" s="4">
        <v>694</v>
      </c>
      <c r="G103" t="s" s="4">
        <v>1708</v>
      </c>
    </row>
    <row r="104" ht="45.0" customHeight="true">
      <c r="A104" t="s" s="4">
        <v>658</v>
      </c>
      <c r="B104" t="s" s="4">
        <v>2575</v>
      </c>
      <c r="C104" t="s" s="4">
        <v>1708</v>
      </c>
      <c r="D104" t="s" s="4">
        <v>1709</v>
      </c>
      <c r="E104" t="s" s="4">
        <v>1709</v>
      </c>
      <c r="F104" t="s" s="4">
        <v>694</v>
      </c>
      <c r="G104" t="s" s="4">
        <v>1708</v>
      </c>
    </row>
    <row r="105" ht="45.0" customHeight="true">
      <c r="A105" t="s" s="4">
        <v>661</v>
      </c>
      <c r="B105" t="s" s="4">
        <v>2576</v>
      </c>
      <c r="C105" t="s" s="4">
        <v>1708</v>
      </c>
      <c r="D105" t="s" s="4">
        <v>1709</v>
      </c>
      <c r="E105" t="s" s="4">
        <v>1709</v>
      </c>
      <c r="F105" t="s" s="4">
        <v>694</v>
      </c>
      <c r="G105" t="s" s="4">
        <v>1708</v>
      </c>
    </row>
    <row r="106" ht="45.0" customHeight="true">
      <c r="A106" t="s" s="4">
        <v>665</v>
      </c>
      <c r="B106" t="s" s="4">
        <v>2577</v>
      </c>
      <c r="C106" t="s" s="4">
        <v>1708</v>
      </c>
      <c r="D106" t="s" s="4">
        <v>1709</v>
      </c>
      <c r="E106" t="s" s="4">
        <v>1709</v>
      </c>
      <c r="F106" t="s" s="4">
        <v>694</v>
      </c>
      <c r="G106" t="s" s="4">
        <v>1708</v>
      </c>
    </row>
    <row r="107" ht="45.0" customHeight="true">
      <c r="A107" t="s" s="4">
        <v>668</v>
      </c>
      <c r="B107" t="s" s="4">
        <v>2578</v>
      </c>
      <c r="C107" t="s" s="4">
        <v>1708</v>
      </c>
      <c r="D107" t="s" s="4">
        <v>1709</v>
      </c>
      <c r="E107" t="s" s="4">
        <v>1709</v>
      </c>
      <c r="F107" t="s" s="4">
        <v>694</v>
      </c>
      <c r="G107" t="s" s="4">
        <v>1708</v>
      </c>
    </row>
    <row r="108" ht="45.0" customHeight="true">
      <c r="A108" t="s" s="4">
        <v>673</v>
      </c>
      <c r="B108" t="s" s="4">
        <v>2579</v>
      </c>
      <c r="C108" t="s" s="4">
        <v>1708</v>
      </c>
      <c r="D108" t="s" s="4">
        <v>1709</v>
      </c>
      <c r="E108" t="s" s="4">
        <v>1709</v>
      </c>
      <c r="F108" t="s" s="4">
        <v>694</v>
      </c>
      <c r="G108" t="s" s="4">
        <v>1708</v>
      </c>
    </row>
    <row r="109" ht="45.0" customHeight="true">
      <c r="A109" t="s" s="4">
        <v>678</v>
      </c>
      <c r="B109" t="s" s="4">
        <v>2580</v>
      </c>
      <c r="C109" t="s" s="4">
        <v>1708</v>
      </c>
      <c r="D109" t="s" s="4">
        <v>1709</v>
      </c>
      <c r="E109" t="s" s="4">
        <v>1709</v>
      </c>
      <c r="F109" t="s" s="4">
        <v>694</v>
      </c>
      <c r="G109" t="s" s="4">
        <v>1708</v>
      </c>
    </row>
    <row r="110" ht="45.0" customHeight="true">
      <c r="A110" t="s" s="4">
        <v>682</v>
      </c>
      <c r="B110" t="s" s="4">
        <v>2581</v>
      </c>
      <c r="C110" t="s" s="4">
        <v>1708</v>
      </c>
      <c r="D110" t="s" s="4">
        <v>1709</v>
      </c>
      <c r="E110" t="s" s="4">
        <v>1709</v>
      </c>
      <c r="F110" t="s" s="4">
        <v>694</v>
      </c>
      <c r="G110" t="s" s="4">
        <v>1708</v>
      </c>
    </row>
    <row r="111" ht="45.0" customHeight="true">
      <c r="A111" t="s" s="4">
        <v>687</v>
      </c>
      <c r="B111" t="s" s="4">
        <v>2582</v>
      </c>
      <c r="C111" t="s" s="4">
        <v>1708</v>
      </c>
      <c r="D111" t="s" s="4">
        <v>1709</v>
      </c>
      <c r="E111" t="s" s="4">
        <v>1709</v>
      </c>
      <c r="F111" t="s" s="4">
        <v>694</v>
      </c>
      <c r="G111" t="s" s="4">
        <v>1708</v>
      </c>
    </row>
    <row r="112" ht="45.0" customHeight="true">
      <c r="A112" t="s" s="4">
        <v>690</v>
      </c>
      <c r="B112" t="s" s="4">
        <v>2583</v>
      </c>
      <c r="C112" t="s" s="4">
        <v>1708</v>
      </c>
      <c r="D112" t="s" s="4">
        <v>1709</v>
      </c>
      <c r="E112" t="s" s="4">
        <v>1709</v>
      </c>
      <c r="F112" t="s" s="4">
        <v>694</v>
      </c>
      <c r="G112" t="s" s="4">
        <v>1708</v>
      </c>
    </row>
    <row r="113" ht="45.0" customHeight="true">
      <c r="A113" t="s" s="4">
        <v>695</v>
      </c>
      <c r="B113" t="s" s="4">
        <v>2584</v>
      </c>
      <c r="C113" t="s" s="4">
        <v>1708</v>
      </c>
      <c r="D113" t="s" s="4">
        <v>1709</v>
      </c>
      <c r="E113" t="s" s="4">
        <v>1709</v>
      </c>
      <c r="F113" t="s" s="4">
        <v>694</v>
      </c>
      <c r="G113" t="s" s="4">
        <v>1708</v>
      </c>
    </row>
    <row r="114" ht="45.0" customHeight="true">
      <c r="A114" t="s" s="4">
        <v>699</v>
      </c>
      <c r="B114" t="s" s="4">
        <v>2585</v>
      </c>
      <c r="C114" t="s" s="4">
        <v>1708</v>
      </c>
      <c r="D114" t="s" s="4">
        <v>1709</v>
      </c>
      <c r="E114" t="s" s="4">
        <v>1709</v>
      </c>
      <c r="F114" t="s" s="4">
        <v>694</v>
      </c>
      <c r="G114" t="s" s="4">
        <v>1708</v>
      </c>
    </row>
    <row r="115" ht="45.0" customHeight="true">
      <c r="A115" t="s" s="4">
        <v>703</v>
      </c>
      <c r="B115" t="s" s="4">
        <v>2586</v>
      </c>
      <c r="C115" t="s" s="4">
        <v>1708</v>
      </c>
      <c r="D115" t="s" s="4">
        <v>1709</v>
      </c>
      <c r="E115" t="s" s="4">
        <v>1709</v>
      </c>
      <c r="F115" t="s" s="4">
        <v>694</v>
      </c>
      <c r="G115" t="s" s="4">
        <v>1708</v>
      </c>
    </row>
    <row r="116" ht="45.0" customHeight="true">
      <c r="A116" t="s" s="4">
        <v>707</v>
      </c>
      <c r="B116" t="s" s="4">
        <v>2587</v>
      </c>
      <c r="C116" t="s" s="4">
        <v>1708</v>
      </c>
      <c r="D116" t="s" s="4">
        <v>1709</v>
      </c>
      <c r="E116" t="s" s="4">
        <v>1709</v>
      </c>
      <c r="F116" t="s" s="4">
        <v>694</v>
      </c>
      <c r="G116" t="s" s="4">
        <v>1708</v>
      </c>
    </row>
    <row r="117" ht="45.0" customHeight="true">
      <c r="A117" t="s" s="4">
        <v>711</v>
      </c>
      <c r="B117" t="s" s="4">
        <v>2588</v>
      </c>
      <c r="C117" t="s" s="4">
        <v>1708</v>
      </c>
      <c r="D117" t="s" s="4">
        <v>1709</v>
      </c>
      <c r="E117" t="s" s="4">
        <v>1709</v>
      </c>
      <c r="F117" t="s" s="4">
        <v>694</v>
      </c>
      <c r="G117" t="s" s="4">
        <v>1708</v>
      </c>
    </row>
    <row r="118" ht="45.0" customHeight="true">
      <c r="A118" t="s" s="4">
        <v>718</v>
      </c>
      <c r="B118" t="s" s="4">
        <v>2589</v>
      </c>
      <c r="C118" t="s" s="4">
        <v>1708</v>
      </c>
      <c r="D118" t="s" s="4">
        <v>1709</v>
      </c>
      <c r="E118" t="s" s="4">
        <v>1709</v>
      </c>
      <c r="F118" t="s" s="4">
        <v>694</v>
      </c>
      <c r="G118" t="s" s="4">
        <v>1708</v>
      </c>
    </row>
    <row r="119" ht="45.0" customHeight="true">
      <c r="A119" t="s" s="4">
        <v>722</v>
      </c>
      <c r="B119" t="s" s="4">
        <v>2590</v>
      </c>
      <c r="C119" t="s" s="4">
        <v>1708</v>
      </c>
      <c r="D119" t="s" s="4">
        <v>1709</v>
      </c>
      <c r="E119" t="s" s="4">
        <v>1709</v>
      </c>
      <c r="F119" t="s" s="4">
        <v>694</v>
      </c>
      <c r="G119" t="s" s="4">
        <v>1708</v>
      </c>
    </row>
    <row r="120" ht="45.0" customHeight="true">
      <c r="A120" t="s" s="4">
        <v>726</v>
      </c>
      <c r="B120" t="s" s="4">
        <v>2591</v>
      </c>
      <c r="C120" t="s" s="4">
        <v>1708</v>
      </c>
      <c r="D120" t="s" s="4">
        <v>1709</v>
      </c>
      <c r="E120" t="s" s="4">
        <v>1709</v>
      </c>
      <c r="F120" t="s" s="4">
        <v>694</v>
      </c>
      <c r="G120" t="s" s="4">
        <v>1708</v>
      </c>
    </row>
    <row r="121" ht="45.0" customHeight="true">
      <c r="A121" t="s" s="4">
        <v>729</v>
      </c>
      <c r="B121" t="s" s="4">
        <v>2592</v>
      </c>
      <c r="C121" t="s" s="4">
        <v>1708</v>
      </c>
      <c r="D121" t="s" s="4">
        <v>1709</v>
      </c>
      <c r="E121" t="s" s="4">
        <v>1709</v>
      </c>
      <c r="F121" t="s" s="4">
        <v>694</v>
      </c>
      <c r="G121" t="s" s="4">
        <v>1708</v>
      </c>
    </row>
    <row r="122" ht="45.0" customHeight="true">
      <c r="A122" t="s" s="4">
        <v>733</v>
      </c>
      <c r="B122" t="s" s="4">
        <v>2593</v>
      </c>
      <c r="C122" t="s" s="4">
        <v>1708</v>
      </c>
      <c r="D122" t="s" s="4">
        <v>1709</v>
      </c>
      <c r="E122" t="s" s="4">
        <v>1709</v>
      </c>
      <c r="F122" t="s" s="4">
        <v>694</v>
      </c>
      <c r="G122" t="s" s="4">
        <v>1708</v>
      </c>
    </row>
    <row r="123" ht="45.0" customHeight="true">
      <c r="A123" t="s" s="4">
        <v>735</v>
      </c>
      <c r="B123" t="s" s="4">
        <v>2594</v>
      </c>
      <c r="C123" t="s" s="4">
        <v>1708</v>
      </c>
      <c r="D123" t="s" s="4">
        <v>1709</v>
      </c>
      <c r="E123" t="s" s="4">
        <v>1709</v>
      </c>
      <c r="F123" t="s" s="4">
        <v>694</v>
      </c>
      <c r="G123" t="s" s="4">
        <v>1708</v>
      </c>
    </row>
    <row r="124" ht="45.0" customHeight="true">
      <c r="A124" t="s" s="4">
        <v>739</v>
      </c>
      <c r="B124" t="s" s="4">
        <v>2595</v>
      </c>
      <c r="C124" t="s" s="4">
        <v>1708</v>
      </c>
      <c r="D124" t="s" s="4">
        <v>1709</v>
      </c>
      <c r="E124" t="s" s="4">
        <v>1709</v>
      </c>
      <c r="F124" t="s" s="4">
        <v>694</v>
      </c>
      <c r="G124" t="s" s="4">
        <v>1708</v>
      </c>
    </row>
    <row r="125" ht="45.0" customHeight="true">
      <c r="A125" t="s" s="4">
        <v>744</v>
      </c>
      <c r="B125" t="s" s="4">
        <v>2596</v>
      </c>
      <c r="C125" t="s" s="4">
        <v>1708</v>
      </c>
      <c r="D125" t="s" s="4">
        <v>1709</v>
      </c>
      <c r="E125" t="s" s="4">
        <v>1709</v>
      </c>
      <c r="F125" t="s" s="4">
        <v>694</v>
      </c>
      <c r="G125" t="s" s="4">
        <v>1708</v>
      </c>
    </row>
    <row r="126" ht="45.0" customHeight="true">
      <c r="A126" t="s" s="4">
        <v>748</v>
      </c>
      <c r="B126" t="s" s="4">
        <v>2597</v>
      </c>
      <c r="C126" t="s" s="4">
        <v>1708</v>
      </c>
      <c r="D126" t="s" s="4">
        <v>1709</v>
      </c>
      <c r="E126" t="s" s="4">
        <v>1709</v>
      </c>
      <c r="F126" t="s" s="4">
        <v>694</v>
      </c>
      <c r="G126" t="s" s="4">
        <v>1708</v>
      </c>
    </row>
    <row r="127" ht="45.0" customHeight="true">
      <c r="A127" t="s" s="4">
        <v>751</v>
      </c>
      <c r="B127" t="s" s="4">
        <v>2598</v>
      </c>
      <c r="C127" t="s" s="4">
        <v>1708</v>
      </c>
      <c r="D127" t="s" s="4">
        <v>1709</v>
      </c>
      <c r="E127" t="s" s="4">
        <v>1709</v>
      </c>
      <c r="F127" t="s" s="4">
        <v>694</v>
      </c>
      <c r="G127" t="s" s="4">
        <v>1708</v>
      </c>
    </row>
    <row r="128" ht="45.0" customHeight="true">
      <c r="A128" t="s" s="4">
        <v>756</v>
      </c>
      <c r="B128" t="s" s="4">
        <v>2599</v>
      </c>
      <c r="C128" t="s" s="4">
        <v>1708</v>
      </c>
      <c r="D128" t="s" s="4">
        <v>1709</v>
      </c>
      <c r="E128" t="s" s="4">
        <v>1709</v>
      </c>
      <c r="F128" t="s" s="4">
        <v>694</v>
      </c>
      <c r="G128" t="s" s="4">
        <v>1708</v>
      </c>
    </row>
    <row r="129" ht="45.0" customHeight="true">
      <c r="A129" t="s" s="4">
        <v>759</v>
      </c>
      <c r="B129" t="s" s="4">
        <v>2600</v>
      </c>
      <c r="C129" t="s" s="4">
        <v>1708</v>
      </c>
      <c r="D129" t="s" s="4">
        <v>1709</v>
      </c>
      <c r="E129" t="s" s="4">
        <v>1709</v>
      </c>
      <c r="F129" t="s" s="4">
        <v>694</v>
      </c>
      <c r="G129" t="s" s="4">
        <v>1708</v>
      </c>
    </row>
    <row r="130" ht="45.0" customHeight="true">
      <c r="A130" t="s" s="4">
        <v>762</v>
      </c>
      <c r="B130" t="s" s="4">
        <v>2601</v>
      </c>
      <c r="C130" t="s" s="4">
        <v>1708</v>
      </c>
      <c r="D130" t="s" s="4">
        <v>1709</v>
      </c>
      <c r="E130" t="s" s="4">
        <v>1709</v>
      </c>
      <c r="F130" t="s" s="4">
        <v>694</v>
      </c>
      <c r="G130" t="s" s="4">
        <v>1708</v>
      </c>
    </row>
    <row r="131" ht="45.0" customHeight="true">
      <c r="A131" t="s" s="4">
        <v>765</v>
      </c>
      <c r="B131" t="s" s="4">
        <v>2602</v>
      </c>
      <c r="C131" t="s" s="4">
        <v>1708</v>
      </c>
      <c r="D131" t="s" s="4">
        <v>1709</v>
      </c>
      <c r="E131" t="s" s="4">
        <v>1709</v>
      </c>
      <c r="F131" t="s" s="4">
        <v>694</v>
      </c>
      <c r="G131" t="s" s="4">
        <v>1708</v>
      </c>
    </row>
    <row r="132" ht="45.0" customHeight="true">
      <c r="A132" t="s" s="4">
        <v>769</v>
      </c>
      <c r="B132" t="s" s="4">
        <v>2603</v>
      </c>
      <c r="C132" t="s" s="4">
        <v>1708</v>
      </c>
      <c r="D132" t="s" s="4">
        <v>1709</v>
      </c>
      <c r="E132" t="s" s="4">
        <v>1709</v>
      </c>
      <c r="F132" t="s" s="4">
        <v>694</v>
      </c>
      <c r="G132" t="s" s="4">
        <v>1708</v>
      </c>
    </row>
    <row r="133" ht="45.0" customHeight="true">
      <c r="A133" t="s" s="4">
        <v>774</v>
      </c>
      <c r="B133" t="s" s="4">
        <v>2604</v>
      </c>
      <c r="C133" t="s" s="4">
        <v>1708</v>
      </c>
      <c r="D133" t="s" s="4">
        <v>1709</v>
      </c>
      <c r="E133" t="s" s="4">
        <v>1709</v>
      </c>
      <c r="F133" t="s" s="4">
        <v>694</v>
      </c>
      <c r="G133" t="s" s="4">
        <v>1708</v>
      </c>
    </row>
    <row r="134" ht="45.0" customHeight="true">
      <c r="A134" t="s" s="4">
        <v>778</v>
      </c>
      <c r="B134" t="s" s="4">
        <v>2605</v>
      </c>
      <c r="C134" t="s" s="4">
        <v>1708</v>
      </c>
      <c r="D134" t="s" s="4">
        <v>1709</v>
      </c>
      <c r="E134" t="s" s="4">
        <v>1709</v>
      </c>
      <c r="F134" t="s" s="4">
        <v>694</v>
      </c>
      <c r="G134" t="s" s="4">
        <v>1708</v>
      </c>
    </row>
    <row r="135" ht="45.0" customHeight="true">
      <c r="A135" t="s" s="4">
        <v>783</v>
      </c>
      <c r="B135" t="s" s="4">
        <v>2606</v>
      </c>
      <c r="C135" t="s" s="4">
        <v>1708</v>
      </c>
      <c r="D135" t="s" s="4">
        <v>1709</v>
      </c>
      <c r="E135" t="s" s="4">
        <v>1709</v>
      </c>
      <c r="F135" t="s" s="4">
        <v>694</v>
      </c>
      <c r="G135" t="s" s="4">
        <v>1708</v>
      </c>
    </row>
    <row r="136" ht="45.0" customHeight="true">
      <c r="A136" t="s" s="4">
        <v>785</v>
      </c>
      <c r="B136" t="s" s="4">
        <v>2607</v>
      </c>
      <c r="C136" t="s" s="4">
        <v>1708</v>
      </c>
      <c r="D136" t="s" s="4">
        <v>1709</v>
      </c>
      <c r="E136" t="s" s="4">
        <v>1709</v>
      </c>
      <c r="F136" t="s" s="4">
        <v>694</v>
      </c>
      <c r="G136" t="s" s="4">
        <v>1708</v>
      </c>
    </row>
    <row r="137" ht="45.0" customHeight="true">
      <c r="A137" t="s" s="4">
        <v>789</v>
      </c>
      <c r="B137" t="s" s="4">
        <v>2608</v>
      </c>
      <c r="C137" t="s" s="4">
        <v>1708</v>
      </c>
      <c r="D137" t="s" s="4">
        <v>1709</v>
      </c>
      <c r="E137" t="s" s="4">
        <v>1709</v>
      </c>
      <c r="F137" t="s" s="4">
        <v>694</v>
      </c>
      <c r="G137" t="s" s="4">
        <v>1708</v>
      </c>
    </row>
    <row r="138" ht="45.0" customHeight="true">
      <c r="A138" t="s" s="4">
        <v>792</v>
      </c>
      <c r="B138" t="s" s="4">
        <v>2609</v>
      </c>
      <c r="C138" t="s" s="4">
        <v>1708</v>
      </c>
      <c r="D138" t="s" s="4">
        <v>1709</v>
      </c>
      <c r="E138" t="s" s="4">
        <v>1709</v>
      </c>
      <c r="F138" t="s" s="4">
        <v>694</v>
      </c>
      <c r="G138" t="s" s="4">
        <v>1708</v>
      </c>
    </row>
    <row r="139" ht="45.0" customHeight="true">
      <c r="A139" t="s" s="4">
        <v>796</v>
      </c>
      <c r="B139" t="s" s="4">
        <v>2610</v>
      </c>
      <c r="C139" t="s" s="4">
        <v>1708</v>
      </c>
      <c r="D139" t="s" s="4">
        <v>1709</v>
      </c>
      <c r="E139" t="s" s="4">
        <v>1709</v>
      </c>
      <c r="F139" t="s" s="4">
        <v>694</v>
      </c>
      <c r="G139" t="s" s="4">
        <v>1708</v>
      </c>
    </row>
    <row r="140" ht="45.0" customHeight="true">
      <c r="A140" t="s" s="4">
        <v>800</v>
      </c>
      <c r="B140" t="s" s="4">
        <v>2611</v>
      </c>
      <c r="C140" t="s" s="4">
        <v>1708</v>
      </c>
      <c r="D140" t="s" s="4">
        <v>1709</v>
      </c>
      <c r="E140" t="s" s="4">
        <v>1709</v>
      </c>
      <c r="F140" t="s" s="4">
        <v>694</v>
      </c>
      <c r="G140" t="s" s="4">
        <v>1708</v>
      </c>
    </row>
    <row r="141" ht="45.0" customHeight="true">
      <c r="A141" t="s" s="4">
        <v>805</v>
      </c>
      <c r="B141" t="s" s="4">
        <v>2612</v>
      </c>
      <c r="C141" t="s" s="4">
        <v>1708</v>
      </c>
      <c r="D141" t="s" s="4">
        <v>1709</v>
      </c>
      <c r="E141" t="s" s="4">
        <v>1709</v>
      </c>
      <c r="F141" t="s" s="4">
        <v>694</v>
      </c>
      <c r="G141" t="s" s="4">
        <v>1708</v>
      </c>
    </row>
    <row r="142" ht="45.0" customHeight="true">
      <c r="A142" t="s" s="4">
        <v>811</v>
      </c>
      <c r="B142" t="s" s="4">
        <v>2613</v>
      </c>
      <c r="C142" t="s" s="4">
        <v>1708</v>
      </c>
      <c r="D142" t="s" s="4">
        <v>1709</v>
      </c>
      <c r="E142" t="s" s="4">
        <v>1709</v>
      </c>
      <c r="F142" t="s" s="4">
        <v>694</v>
      </c>
      <c r="G142" t="s" s="4">
        <v>1708</v>
      </c>
    </row>
    <row r="143" ht="45.0" customHeight="true">
      <c r="A143" t="s" s="4">
        <v>815</v>
      </c>
      <c r="B143" t="s" s="4">
        <v>2614</v>
      </c>
      <c r="C143" t="s" s="4">
        <v>1708</v>
      </c>
      <c r="D143" t="s" s="4">
        <v>1709</v>
      </c>
      <c r="E143" t="s" s="4">
        <v>1709</v>
      </c>
      <c r="F143" t="s" s="4">
        <v>694</v>
      </c>
      <c r="G143" t="s" s="4">
        <v>1708</v>
      </c>
    </row>
    <row r="144" ht="45.0" customHeight="true">
      <c r="A144" t="s" s="4">
        <v>820</v>
      </c>
      <c r="B144" t="s" s="4">
        <v>2615</v>
      </c>
      <c r="C144" t="s" s="4">
        <v>1708</v>
      </c>
      <c r="D144" t="s" s="4">
        <v>1709</v>
      </c>
      <c r="E144" t="s" s="4">
        <v>1709</v>
      </c>
      <c r="F144" t="s" s="4">
        <v>694</v>
      </c>
      <c r="G144" t="s" s="4">
        <v>1708</v>
      </c>
    </row>
    <row r="145" ht="45.0" customHeight="true">
      <c r="A145" t="s" s="4">
        <v>824</v>
      </c>
      <c r="B145" t="s" s="4">
        <v>2616</v>
      </c>
      <c r="C145" t="s" s="4">
        <v>1708</v>
      </c>
      <c r="D145" t="s" s="4">
        <v>1709</v>
      </c>
      <c r="E145" t="s" s="4">
        <v>1709</v>
      </c>
      <c r="F145" t="s" s="4">
        <v>694</v>
      </c>
      <c r="G145" t="s" s="4">
        <v>1708</v>
      </c>
    </row>
    <row r="146" ht="45.0" customHeight="true">
      <c r="A146" t="s" s="4">
        <v>827</v>
      </c>
      <c r="B146" t="s" s="4">
        <v>2617</v>
      </c>
      <c r="C146" t="s" s="4">
        <v>1708</v>
      </c>
      <c r="D146" t="s" s="4">
        <v>1709</v>
      </c>
      <c r="E146" t="s" s="4">
        <v>1709</v>
      </c>
      <c r="F146" t="s" s="4">
        <v>694</v>
      </c>
      <c r="G146" t="s" s="4">
        <v>1708</v>
      </c>
    </row>
    <row r="147" ht="45.0" customHeight="true">
      <c r="A147" t="s" s="4">
        <v>829</v>
      </c>
      <c r="B147" t="s" s="4">
        <v>2618</v>
      </c>
      <c r="C147" t="s" s="4">
        <v>1708</v>
      </c>
      <c r="D147" t="s" s="4">
        <v>1709</v>
      </c>
      <c r="E147" t="s" s="4">
        <v>1709</v>
      </c>
      <c r="F147" t="s" s="4">
        <v>694</v>
      </c>
      <c r="G147" t="s" s="4">
        <v>1708</v>
      </c>
    </row>
    <row r="148" ht="45.0" customHeight="true">
      <c r="A148" t="s" s="4">
        <v>833</v>
      </c>
      <c r="B148" t="s" s="4">
        <v>2619</v>
      </c>
      <c r="C148" t="s" s="4">
        <v>1708</v>
      </c>
      <c r="D148" t="s" s="4">
        <v>1709</v>
      </c>
      <c r="E148" t="s" s="4">
        <v>1709</v>
      </c>
      <c r="F148" t="s" s="4">
        <v>694</v>
      </c>
      <c r="G148" t="s" s="4">
        <v>1708</v>
      </c>
    </row>
    <row r="149" ht="45.0" customHeight="true">
      <c r="A149" t="s" s="4">
        <v>837</v>
      </c>
      <c r="B149" t="s" s="4">
        <v>2620</v>
      </c>
      <c r="C149" t="s" s="4">
        <v>1708</v>
      </c>
      <c r="D149" t="s" s="4">
        <v>1709</v>
      </c>
      <c r="E149" t="s" s="4">
        <v>1709</v>
      </c>
      <c r="F149" t="s" s="4">
        <v>694</v>
      </c>
      <c r="G149" t="s" s="4">
        <v>1708</v>
      </c>
    </row>
    <row r="150" ht="45.0" customHeight="true">
      <c r="A150" t="s" s="4">
        <v>841</v>
      </c>
      <c r="B150" t="s" s="4">
        <v>2621</v>
      </c>
      <c r="C150" t="s" s="4">
        <v>1708</v>
      </c>
      <c r="D150" t="s" s="4">
        <v>1709</v>
      </c>
      <c r="E150" t="s" s="4">
        <v>1709</v>
      </c>
      <c r="F150" t="s" s="4">
        <v>694</v>
      </c>
      <c r="G150" t="s" s="4">
        <v>1708</v>
      </c>
    </row>
    <row r="151" ht="45.0" customHeight="true">
      <c r="A151" t="s" s="4">
        <v>845</v>
      </c>
      <c r="B151" t="s" s="4">
        <v>2622</v>
      </c>
      <c r="C151" t="s" s="4">
        <v>1708</v>
      </c>
      <c r="D151" t="s" s="4">
        <v>1709</v>
      </c>
      <c r="E151" t="s" s="4">
        <v>1709</v>
      </c>
      <c r="F151" t="s" s="4">
        <v>694</v>
      </c>
      <c r="G151" t="s" s="4">
        <v>1708</v>
      </c>
    </row>
    <row r="152" ht="45.0" customHeight="true">
      <c r="A152" t="s" s="4">
        <v>848</v>
      </c>
      <c r="B152" t="s" s="4">
        <v>2623</v>
      </c>
      <c r="C152" t="s" s="4">
        <v>1708</v>
      </c>
      <c r="D152" t="s" s="4">
        <v>1709</v>
      </c>
      <c r="E152" t="s" s="4">
        <v>1709</v>
      </c>
      <c r="F152" t="s" s="4">
        <v>694</v>
      </c>
      <c r="G152" t="s" s="4">
        <v>1708</v>
      </c>
    </row>
    <row r="153" ht="45.0" customHeight="true">
      <c r="A153" t="s" s="4">
        <v>850</v>
      </c>
      <c r="B153" t="s" s="4">
        <v>2624</v>
      </c>
      <c r="C153" t="s" s="4">
        <v>1708</v>
      </c>
      <c r="D153" t="s" s="4">
        <v>1709</v>
      </c>
      <c r="E153" t="s" s="4">
        <v>1709</v>
      </c>
      <c r="F153" t="s" s="4">
        <v>694</v>
      </c>
      <c r="G153" t="s" s="4">
        <v>1708</v>
      </c>
    </row>
    <row r="154" ht="45.0" customHeight="true">
      <c r="A154" t="s" s="4">
        <v>855</v>
      </c>
      <c r="B154" t="s" s="4">
        <v>2625</v>
      </c>
      <c r="C154" t="s" s="4">
        <v>1708</v>
      </c>
      <c r="D154" t="s" s="4">
        <v>1709</v>
      </c>
      <c r="E154" t="s" s="4">
        <v>1709</v>
      </c>
      <c r="F154" t="s" s="4">
        <v>694</v>
      </c>
      <c r="G154" t="s" s="4">
        <v>1708</v>
      </c>
    </row>
    <row r="155" ht="45.0" customHeight="true">
      <c r="A155" t="s" s="4">
        <v>859</v>
      </c>
      <c r="B155" t="s" s="4">
        <v>2626</v>
      </c>
      <c r="C155" t="s" s="4">
        <v>1708</v>
      </c>
      <c r="D155" t="s" s="4">
        <v>1709</v>
      </c>
      <c r="E155" t="s" s="4">
        <v>1709</v>
      </c>
      <c r="F155" t="s" s="4">
        <v>694</v>
      </c>
      <c r="G155" t="s" s="4">
        <v>1708</v>
      </c>
    </row>
    <row r="156" ht="45.0" customHeight="true">
      <c r="A156" t="s" s="4">
        <v>862</v>
      </c>
      <c r="B156" t="s" s="4">
        <v>2627</v>
      </c>
      <c r="C156" t="s" s="4">
        <v>1708</v>
      </c>
      <c r="D156" t="s" s="4">
        <v>1709</v>
      </c>
      <c r="E156" t="s" s="4">
        <v>1709</v>
      </c>
      <c r="F156" t="s" s="4">
        <v>694</v>
      </c>
      <c r="G156" t="s" s="4">
        <v>1708</v>
      </c>
    </row>
    <row r="157" ht="45.0" customHeight="true">
      <c r="A157" t="s" s="4">
        <v>865</v>
      </c>
      <c r="B157" t="s" s="4">
        <v>2628</v>
      </c>
      <c r="C157" t="s" s="4">
        <v>1708</v>
      </c>
      <c r="D157" t="s" s="4">
        <v>1709</v>
      </c>
      <c r="E157" t="s" s="4">
        <v>1709</v>
      </c>
      <c r="F157" t="s" s="4">
        <v>694</v>
      </c>
      <c r="G157" t="s" s="4">
        <v>1708</v>
      </c>
    </row>
    <row r="158" ht="45.0" customHeight="true">
      <c r="A158" t="s" s="4">
        <v>869</v>
      </c>
      <c r="B158" t="s" s="4">
        <v>2629</v>
      </c>
      <c r="C158" t="s" s="4">
        <v>1708</v>
      </c>
      <c r="D158" t="s" s="4">
        <v>1709</v>
      </c>
      <c r="E158" t="s" s="4">
        <v>1709</v>
      </c>
      <c r="F158" t="s" s="4">
        <v>694</v>
      </c>
      <c r="G158" t="s" s="4">
        <v>1708</v>
      </c>
    </row>
    <row r="159" ht="45.0" customHeight="true">
      <c r="A159" t="s" s="4">
        <v>873</v>
      </c>
      <c r="B159" t="s" s="4">
        <v>2630</v>
      </c>
      <c r="C159" t="s" s="4">
        <v>1708</v>
      </c>
      <c r="D159" t="s" s="4">
        <v>1709</v>
      </c>
      <c r="E159" t="s" s="4">
        <v>1709</v>
      </c>
      <c r="F159" t="s" s="4">
        <v>694</v>
      </c>
      <c r="G159" t="s" s="4">
        <v>1708</v>
      </c>
    </row>
    <row r="160" ht="45.0" customHeight="true">
      <c r="A160" t="s" s="4">
        <v>877</v>
      </c>
      <c r="B160" t="s" s="4">
        <v>2631</v>
      </c>
      <c r="C160" t="s" s="4">
        <v>1708</v>
      </c>
      <c r="D160" t="s" s="4">
        <v>1709</v>
      </c>
      <c r="E160" t="s" s="4">
        <v>1709</v>
      </c>
      <c r="F160" t="s" s="4">
        <v>694</v>
      </c>
      <c r="G160" t="s" s="4">
        <v>1708</v>
      </c>
    </row>
    <row r="161" ht="45.0" customHeight="true">
      <c r="A161" t="s" s="4">
        <v>882</v>
      </c>
      <c r="B161" t="s" s="4">
        <v>2632</v>
      </c>
      <c r="C161" t="s" s="4">
        <v>1708</v>
      </c>
      <c r="D161" t="s" s="4">
        <v>1709</v>
      </c>
      <c r="E161" t="s" s="4">
        <v>1709</v>
      </c>
      <c r="F161" t="s" s="4">
        <v>694</v>
      </c>
      <c r="G161" t="s" s="4">
        <v>1708</v>
      </c>
    </row>
    <row r="162" ht="45.0" customHeight="true">
      <c r="A162" t="s" s="4">
        <v>886</v>
      </c>
      <c r="B162" t="s" s="4">
        <v>2633</v>
      </c>
      <c r="C162" t="s" s="4">
        <v>1708</v>
      </c>
      <c r="D162" t="s" s="4">
        <v>1709</v>
      </c>
      <c r="E162" t="s" s="4">
        <v>1709</v>
      </c>
      <c r="F162" t="s" s="4">
        <v>694</v>
      </c>
      <c r="G162" t="s" s="4">
        <v>1708</v>
      </c>
    </row>
    <row r="163" ht="45.0" customHeight="true">
      <c r="A163" t="s" s="4">
        <v>889</v>
      </c>
      <c r="B163" t="s" s="4">
        <v>2634</v>
      </c>
      <c r="C163" t="s" s="4">
        <v>1708</v>
      </c>
      <c r="D163" t="s" s="4">
        <v>1709</v>
      </c>
      <c r="E163" t="s" s="4">
        <v>1709</v>
      </c>
      <c r="F163" t="s" s="4">
        <v>694</v>
      </c>
      <c r="G163" t="s" s="4">
        <v>1708</v>
      </c>
    </row>
    <row r="164" ht="45.0" customHeight="true">
      <c r="A164" t="s" s="4">
        <v>893</v>
      </c>
      <c r="B164" t="s" s="4">
        <v>2635</v>
      </c>
      <c r="C164" t="s" s="4">
        <v>1708</v>
      </c>
      <c r="D164" t="s" s="4">
        <v>1709</v>
      </c>
      <c r="E164" t="s" s="4">
        <v>1709</v>
      </c>
      <c r="F164" t="s" s="4">
        <v>694</v>
      </c>
      <c r="G164" t="s" s="4">
        <v>1708</v>
      </c>
    </row>
    <row r="165" ht="45.0" customHeight="true">
      <c r="A165" t="s" s="4">
        <v>896</v>
      </c>
      <c r="B165" t="s" s="4">
        <v>2636</v>
      </c>
      <c r="C165" t="s" s="4">
        <v>1708</v>
      </c>
      <c r="D165" t="s" s="4">
        <v>1709</v>
      </c>
      <c r="E165" t="s" s="4">
        <v>1709</v>
      </c>
      <c r="F165" t="s" s="4">
        <v>694</v>
      </c>
      <c r="G165" t="s" s="4">
        <v>1708</v>
      </c>
    </row>
    <row r="166" ht="45.0" customHeight="true">
      <c r="A166" t="s" s="4">
        <v>899</v>
      </c>
      <c r="B166" t="s" s="4">
        <v>2637</v>
      </c>
      <c r="C166" t="s" s="4">
        <v>1708</v>
      </c>
      <c r="D166" t="s" s="4">
        <v>1709</v>
      </c>
      <c r="E166" t="s" s="4">
        <v>1709</v>
      </c>
      <c r="F166" t="s" s="4">
        <v>694</v>
      </c>
      <c r="G166" t="s" s="4">
        <v>1708</v>
      </c>
    </row>
    <row r="167" ht="45.0" customHeight="true">
      <c r="A167" t="s" s="4">
        <v>902</v>
      </c>
      <c r="B167" t="s" s="4">
        <v>2638</v>
      </c>
      <c r="C167" t="s" s="4">
        <v>1708</v>
      </c>
      <c r="D167" t="s" s="4">
        <v>1709</v>
      </c>
      <c r="E167" t="s" s="4">
        <v>1709</v>
      </c>
      <c r="F167" t="s" s="4">
        <v>694</v>
      </c>
      <c r="G167" t="s" s="4">
        <v>1708</v>
      </c>
    </row>
    <row r="168" ht="45.0" customHeight="true">
      <c r="A168" t="s" s="4">
        <v>905</v>
      </c>
      <c r="B168" t="s" s="4">
        <v>2639</v>
      </c>
      <c r="C168" t="s" s="4">
        <v>1708</v>
      </c>
      <c r="D168" t="s" s="4">
        <v>1709</v>
      </c>
      <c r="E168" t="s" s="4">
        <v>1709</v>
      </c>
      <c r="F168" t="s" s="4">
        <v>694</v>
      </c>
      <c r="G168" t="s" s="4">
        <v>1708</v>
      </c>
    </row>
    <row r="169" ht="45.0" customHeight="true">
      <c r="A169" t="s" s="4">
        <v>909</v>
      </c>
      <c r="B169" t="s" s="4">
        <v>2640</v>
      </c>
      <c r="C169" t="s" s="4">
        <v>1708</v>
      </c>
      <c r="D169" t="s" s="4">
        <v>1709</v>
      </c>
      <c r="E169" t="s" s="4">
        <v>1709</v>
      </c>
      <c r="F169" t="s" s="4">
        <v>694</v>
      </c>
      <c r="G169" t="s" s="4">
        <v>1708</v>
      </c>
    </row>
    <row r="170" ht="45.0" customHeight="true">
      <c r="A170" t="s" s="4">
        <v>913</v>
      </c>
      <c r="B170" t="s" s="4">
        <v>2641</v>
      </c>
      <c r="C170" t="s" s="4">
        <v>1708</v>
      </c>
      <c r="D170" t="s" s="4">
        <v>1709</v>
      </c>
      <c r="E170" t="s" s="4">
        <v>1709</v>
      </c>
      <c r="F170" t="s" s="4">
        <v>694</v>
      </c>
      <c r="G170" t="s" s="4">
        <v>1708</v>
      </c>
    </row>
    <row r="171" ht="45.0" customHeight="true">
      <c r="A171" t="s" s="4">
        <v>918</v>
      </c>
      <c r="B171" t="s" s="4">
        <v>2642</v>
      </c>
      <c r="C171" t="s" s="4">
        <v>1708</v>
      </c>
      <c r="D171" t="s" s="4">
        <v>1709</v>
      </c>
      <c r="E171" t="s" s="4">
        <v>1709</v>
      </c>
      <c r="F171" t="s" s="4">
        <v>694</v>
      </c>
      <c r="G171" t="s" s="4">
        <v>1708</v>
      </c>
    </row>
    <row r="172" ht="45.0" customHeight="true">
      <c r="A172" t="s" s="4">
        <v>920</v>
      </c>
      <c r="B172" t="s" s="4">
        <v>2643</v>
      </c>
      <c r="C172" t="s" s="4">
        <v>1708</v>
      </c>
      <c r="D172" t="s" s="4">
        <v>1709</v>
      </c>
      <c r="E172" t="s" s="4">
        <v>1709</v>
      </c>
      <c r="F172" t="s" s="4">
        <v>694</v>
      </c>
      <c r="G172" t="s" s="4">
        <v>1708</v>
      </c>
    </row>
    <row r="173" ht="45.0" customHeight="true">
      <c r="A173" t="s" s="4">
        <v>923</v>
      </c>
      <c r="B173" t="s" s="4">
        <v>2644</v>
      </c>
      <c r="C173" t="s" s="4">
        <v>1708</v>
      </c>
      <c r="D173" t="s" s="4">
        <v>1709</v>
      </c>
      <c r="E173" t="s" s="4">
        <v>1709</v>
      </c>
      <c r="F173" t="s" s="4">
        <v>694</v>
      </c>
      <c r="G173" t="s" s="4">
        <v>1708</v>
      </c>
    </row>
    <row r="174" ht="45.0" customHeight="true">
      <c r="A174" t="s" s="4">
        <v>928</v>
      </c>
      <c r="B174" t="s" s="4">
        <v>2645</v>
      </c>
      <c r="C174" t="s" s="4">
        <v>1708</v>
      </c>
      <c r="D174" t="s" s="4">
        <v>1709</v>
      </c>
      <c r="E174" t="s" s="4">
        <v>1709</v>
      </c>
      <c r="F174" t="s" s="4">
        <v>694</v>
      </c>
      <c r="G174" t="s" s="4">
        <v>1708</v>
      </c>
    </row>
    <row r="175" ht="45.0" customHeight="true">
      <c r="A175" t="s" s="4">
        <v>934</v>
      </c>
      <c r="B175" t="s" s="4">
        <v>2646</v>
      </c>
      <c r="C175" t="s" s="4">
        <v>1708</v>
      </c>
      <c r="D175" t="s" s="4">
        <v>1709</v>
      </c>
      <c r="E175" t="s" s="4">
        <v>1709</v>
      </c>
      <c r="F175" t="s" s="4">
        <v>694</v>
      </c>
      <c r="G175" t="s" s="4">
        <v>1708</v>
      </c>
    </row>
    <row r="176" ht="45.0" customHeight="true">
      <c r="A176" t="s" s="4">
        <v>939</v>
      </c>
      <c r="B176" t="s" s="4">
        <v>2647</v>
      </c>
      <c r="C176" t="s" s="4">
        <v>1708</v>
      </c>
      <c r="D176" t="s" s="4">
        <v>1709</v>
      </c>
      <c r="E176" t="s" s="4">
        <v>1709</v>
      </c>
      <c r="F176" t="s" s="4">
        <v>694</v>
      </c>
      <c r="G176" t="s" s="4">
        <v>1708</v>
      </c>
    </row>
    <row r="177" ht="45.0" customHeight="true">
      <c r="A177" t="s" s="4">
        <v>943</v>
      </c>
      <c r="B177" t="s" s="4">
        <v>2648</v>
      </c>
      <c r="C177" t="s" s="4">
        <v>1708</v>
      </c>
      <c r="D177" t="s" s="4">
        <v>1709</v>
      </c>
      <c r="E177" t="s" s="4">
        <v>1709</v>
      </c>
      <c r="F177" t="s" s="4">
        <v>694</v>
      </c>
      <c r="G177" t="s" s="4">
        <v>1708</v>
      </c>
    </row>
    <row r="178" ht="45.0" customHeight="true">
      <c r="A178" t="s" s="4">
        <v>948</v>
      </c>
      <c r="B178" t="s" s="4">
        <v>2649</v>
      </c>
      <c r="C178" t="s" s="4">
        <v>1708</v>
      </c>
      <c r="D178" t="s" s="4">
        <v>1709</v>
      </c>
      <c r="E178" t="s" s="4">
        <v>1709</v>
      </c>
      <c r="F178" t="s" s="4">
        <v>694</v>
      </c>
      <c r="G178" t="s" s="4">
        <v>1708</v>
      </c>
    </row>
    <row r="179" ht="45.0" customHeight="true">
      <c r="A179" t="s" s="4">
        <v>954</v>
      </c>
      <c r="B179" t="s" s="4">
        <v>2650</v>
      </c>
      <c r="C179" t="s" s="4">
        <v>1708</v>
      </c>
      <c r="D179" t="s" s="4">
        <v>1709</v>
      </c>
      <c r="E179" t="s" s="4">
        <v>1709</v>
      </c>
      <c r="F179" t="s" s="4">
        <v>694</v>
      </c>
      <c r="G179" t="s" s="4">
        <v>1708</v>
      </c>
    </row>
    <row r="180" ht="45.0" customHeight="true">
      <c r="A180" t="s" s="4">
        <v>957</v>
      </c>
      <c r="B180" t="s" s="4">
        <v>2651</v>
      </c>
      <c r="C180" t="s" s="4">
        <v>1708</v>
      </c>
      <c r="D180" t="s" s="4">
        <v>1709</v>
      </c>
      <c r="E180" t="s" s="4">
        <v>1709</v>
      </c>
      <c r="F180" t="s" s="4">
        <v>694</v>
      </c>
      <c r="G180" t="s" s="4">
        <v>1708</v>
      </c>
    </row>
    <row r="181" ht="45.0" customHeight="true">
      <c r="A181" t="s" s="4">
        <v>960</v>
      </c>
      <c r="B181" t="s" s="4">
        <v>2652</v>
      </c>
      <c r="C181" t="s" s="4">
        <v>1708</v>
      </c>
      <c r="D181" t="s" s="4">
        <v>1709</v>
      </c>
      <c r="E181" t="s" s="4">
        <v>1709</v>
      </c>
      <c r="F181" t="s" s="4">
        <v>694</v>
      </c>
      <c r="G181" t="s" s="4">
        <v>1708</v>
      </c>
    </row>
    <row r="182" ht="45.0" customHeight="true">
      <c r="A182" t="s" s="4">
        <v>963</v>
      </c>
      <c r="B182" t="s" s="4">
        <v>2653</v>
      </c>
      <c r="C182" t="s" s="4">
        <v>1708</v>
      </c>
      <c r="D182" t="s" s="4">
        <v>1709</v>
      </c>
      <c r="E182" t="s" s="4">
        <v>1709</v>
      </c>
      <c r="F182" t="s" s="4">
        <v>694</v>
      </c>
      <c r="G182" t="s" s="4">
        <v>1708</v>
      </c>
    </row>
    <row r="183" ht="45.0" customHeight="true">
      <c r="A183" t="s" s="4">
        <v>967</v>
      </c>
      <c r="B183" t="s" s="4">
        <v>2654</v>
      </c>
      <c r="C183" t="s" s="4">
        <v>1708</v>
      </c>
      <c r="D183" t="s" s="4">
        <v>1709</v>
      </c>
      <c r="E183" t="s" s="4">
        <v>1709</v>
      </c>
      <c r="F183" t="s" s="4">
        <v>694</v>
      </c>
      <c r="G183" t="s" s="4">
        <v>1708</v>
      </c>
    </row>
    <row r="184" ht="45.0" customHeight="true">
      <c r="A184" t="s" s="4">
        <v>970</v>
      </c>
      <c r="B184" t="s" s="4">
        <v>2655</v>
      </c>
      <c r="C184" t="s" s="4">
        <v>1708</v>
      </c>
      <c r="D184" t="s" s="4">
        <v>1709</v>
      </c>
      <c r="E184" t="s" s="4">
        <v>1709</v>
      </c>
      <c r="F184" t="s" s="4">
        <v>694</v>
      </c>
      <c r="G184" t="s" s="4">
        <v>1708</v>
      </c>
    </row>
    <row r="185" ht="45.0" customHeight="true">
      <c r="A185" t="s" s="4">
        <v>974</v>
      </c>
      <c r="B185" t="s" s="4">
        <v>2656</v>
      </c>
      <c r="C185" t="s" s="4">
        <v>1708</v>
      </c>
      <c r="D185" t="s" s="4">
        <v>1709</v>
      </c>
      <c r="E185" t="s" s="4">
        <v>1709</v>
      </c>
      <c r="F185" t="s" s="4">
        <v>694</v>
      </c>
      <c r="G185" t="s" s="4">
        <v>1708</v>
      </c>
    </row>
    <row r="186" ht="45.0" customHeight="true">
      <c r="A186" t="s" s="4">
        <v>978</v>
      </c>
      <c r="B186" t="s" s="4">
        <v>2657</v>
      </c>
      <c r="C186" t="s" s="4">
        <v>1708</v>
      </c>
      <c r="D186" t="s" s="4">
        <v>1709</v>
      </c>
      <c r="E186" t="s" s="4">
        <v>1709</v>
      </c>
      <c r="F186" t="s" s="4">
        <v>694</v>
      </c>
      <c r="G186" t="s" s="4">
        <v>1708</v>
      </c>
    </row>
    <row r="187" ht="45.0" customHeight="true">
      <c r="A187" t="s" s="4">
        <v>981</v>
      </c>
      <c r="B187" t="s" s="4">
        <v>2658</v>
      </c>
      <c r="C187" t="s" s="4">
        <v>1708</v>
      </c>
      <c r="D187" t="s" s="4">
        <v>1709</v>
      </c>
      <c r="E187" t="s" s="4">
        <v>1709</v>
      </c>
      <c r="F187" t="s" s="4">
        <v>694</v>
      </c>
      <c r="G187" t="s" s="4">
        <v>1708</v>
      </c>
    </row>
    <row r="188" ht="45.0" customHeight="true">
      <c r="A188" t="s" s="4">
        <v>984</v>
      </c>
      <c r="B188" t="s" s="4">
        <v>2659</v>
      </c>
      <c r="C188" t="s" s="4">
        <v>1708</v>
      </c>
      <c r="D188" t="s" s="4">
        <v>1709</v>
      </c>
      <c r="E188" t="s" s="4">
        <v>1709</v>
      </c>
      <c r="F188" t="s" s="4">
        <v>694</v>
      </c>
      <c r="G188" t="s" s="4">
        <v>1708</v>
      </c>
    </row>
    <row r="189" ht="45.0" customHeight="true">
      <c r="A189" t="s" s="4">
        <v>988</v>
      </c>
      <c r="B189" t="s" s="4">
        <v>2660</v>
      </c>
      <c r="C189" t="s" s="4">
        <v>1708</v>
      </c>
      <c r="D189" t="s" s="4">
        <v>1709</v>
      </c>
      <c r="E189" t="s" s="4">
        <v>1709</v>
      </c>
      <c r="F189" t="s" s="4">
        <v>694</v>
      </c>
      <c r="G189" t="s" s="4">
        <v>1708</v>
      </c>
    </row>
    <row r="190" ht="45.0" customHeight="true">
      <c r="A190" t="s" s="4">
        <v>993</v>
      </c>
      <c r="B190" t="s" s="4">
        <v>2661</v>
      </c>
      <c r="C190" t="s" s="4">
        <v>1708</v>
      </c>
      <c r="D190" t="s" s="4">
        <v>1709</v>
      </c>
      <c r="E190" t="s" s="4">
        <v>1709</v>
      </c>
      <c r="F190" t="s" s="4">
        <v>694</v>
      </c>
      <c r="G190" t="s" s="4">
        <v>1708</v>
      </c>
    </row>
    <row r="191" ht="45.0" customHeight="true">
      <c r="A191" t="s" s="4">
        <v>997</v>
      </c>
      <c r="B191" t="s" s="4">
        <v>2662</v>
      </c>
      <c r="C191" t="s" s="4">
        <v>1708</v>
      </c>
      <c r="D191" t="s" s="4">
        <v>1709</v>
      </c>
      <c r="E191" t="s" s="4">
        <v>1709</v>
      </c>
      <c r="F191" t="s" s="4">
        <v>694</v>
      </c>
      <c r="G191" t="s" s="4">
        <v>1708</v>
      </c>
    </row>
    <row r="192" ht="45.0" customHeight="true">
      <c r="A192" t="s" s="4">
        <v>1003</v>
      </c>
      <c r="B192" t="s" s="4">
        <v>2663</v>
      </c>
      <c r="C192" t="s" s="4">
        <v>1708</v>
      </c>
      <c r="D192" t="s" s="4">
        <v>1709</v>
      </c>
      <c r="E192" t="s" s="4">
        <v>1709</v>
      </c>
      <c r="F192" t="s" s="4">
        <v>694</v>
      </c>
      <c r="G192" t="s" s="4">
        <v>1708</v>
      </c>
    </row>
    <row r="193" ht="45.0" customHeight="true">
      <c r="A193" t="s" s="4">
        <v>1010</v>
      </c>
      <c r="B193" t="s" s="4">
        <v>2664</v>
      </c>
      <c r="C193" t="s" s="4">
        <v>1708</v>
      </c>
      <c r="D193" t="s" s="4">
        <v>1709</v>
      </c>
      <c r="E193" t="s" s="4">
        <v>1709</v>
      </c>
      <c r="F193" t="s" s="4">
        <v>694</v>
      </c>
      <c r="G193" t="s" s="4">
        <v>1708</v>
      </c>
    </row>
    <row r="194" ht="45.0" customHeight="true">
      <c r="A194" t="s" s="4">
        <v>1015</v>
      </c>
      <c r="B194" t="s" s="4">
        <v>2665</v>
      </c>
      <c r="C194" t="s" s="4">
        <v>1708</v>
      </c>
      <c r="D194" t="s" s="4">
        <v>1709</v>
      </c>
      <c r="E194" t="s" s="4">
        <v>1709</v>
      </c>
      <c r="F194" t="s" s="4">
        <v>694</v>
      </c>
      <c r="G194" t="s" s="4">
        <v>1708</v>
      </c>
    </row>
    <row r="195" ht="45.0" customHeight="true">
      <c r="A195" t="s" s="4">
        <v>1019</v>
      </c>
      <c r="B195" t="s" s="4">
        <v>2666</v>
      </c>
      <c r="C195" t="s" s="4">
        <v>1708</v>
      </c>
      <c r="D195" t="s" s="4">
        <v>1709</v>
      </c>
      <c r="E195" t="s" s="4">
        <v>1709</v>
      </c>
      <c r="F195" t="s" s="4">
        <v>694</v>
      </c>
      <c r="G195" t="s" s="4">
        <v>1708</v>
      </c>
    </row>
    <row r="196" ht="45.0" customHeight="true">
      <c r="A196" t="s" s="4">
        <v>1025</v>
      </c>
      <c r="B196" t="s" s="4">
        <v>2667</v>
      </c>
      <c r="C196" t="s" s="4">
        <v>1708</v>
      </c>
      <c r="D196" t="s" s="4">
        <v>1709</v>
      </c>
      <c r="E196" t="s" s="4">
        <v>1709</v>
      </c>
      <c r="F196" t="s" s="4">
        <v>694</v>
      </c>
      <c r="G196" t="s" s="4">
        <v>1708</v>
      </c>
    </row>
    <row r="197" ht="45.0" customHeight="true">
      <c r="A197" t="s" s="4">
        <v>1029</v>
      </c>
      <c r="B197" t="s" s="4">
        <v>2668</v>
      </c>
      <c r="C197" t="s" s="4">
        <v>1708</v>
      </c>
      <c r="D197" t="s" s="4">
        <v>1709</v>
      </c>
      <c r="E197" t="s" s="4">
        <v>1709</v>
      </c>
      <c r="F197" t="s" s="4">
        <v>694</v>
      </c>
      <c r="G197" t="s" s="4">
        <v>1708</v>
      </c>
    </row>
    <row r="198" ht="45.0" customHeight="true">
      <c r="A198" t="s" s="4">
        <v>1033</v>
      </c>
      <c r="B198" t="s" s="4">
        <v>2669</v>
      </c>
      <c r="C198" t="s" s="4">
        <v>1708</v>
      </c>
      <c r="D198" t="s" s="4">
        <v>1709</v>
      </c>
      <c r="E198" t="s" s="4">
        <v>1709</v>
      </c>
      <c r="F198" t="s" s="4">
        <v>694</v>
      </c>
      <c r="G198" t="s" s="4">
        <v>1708</v>
      </c>
    </row>
    <row r="199" ht="45.0" customHeight="true">
      <c r="A199" t="s" s="4">
        <v>1036</v>
      </c>
      <c r="B199" t="s" s="4">
        <v>2670</v>
      </c>
      <c r="C199" t="s" s="4">
        <v>1708</v>
      </c>
      <c r="D199" t="s" s="4">
        <v>1709</v>
      </c>
      <c r="E199" t="s" s="4">
        <v>1709</v>
      </c>
      <c r="F199" t="s" s="4">
        <v>694</v>
      </c>
      <c r="G199" t="s" s="4">
        <v>1708</v>
      </c>
    </row>
    <row r="200" ht="45.0" customHeight="true">
      <c r="A200" t="s" s="4">
        <v>1040</v>
      </c>
      <c r="B200" t="s" s="4">
        <v>2671</v>
      </c>
      <c r="C200" t="s" s="4">
        <v>1708</v>
      </c>
      <c r="D200" t="s" s="4">
        <v>1709</v>
      </c>
      <c r="E200" t="s" s="4">
        <v>1709</v>
      </c>
      <c r="F200" t="s" s="4">
        <v>694</v>
      </c>
      <c r="G200" t="s" s="4">
        <v>1708</v>
      </c>
    </row>
    <row r="201" ht="45.0" customHeight="true">
      <c r="A201" t="s" s="4">
        <v>1044</v>
      </c>
      <c r="B201" t="s" s="4">
        <v>2672</v>
      </c>
      <c r="C201" t="s" s="4">
        <v>1708</v>
      </c>
      <c r="D201" t="s" s="4">
        <v>1709</v>
      </c>
      <c r="E201" t="s" s="4">
        <v>1709</v>
      </c>
      <c r="F201" t="s" s="4">
        <v>694</v>
      </c>
      <c r="G201" t="s" s="4">
        <v>1708</v>
      </c>
    </row>
    <row r="202" ht="45.0" customHeight="true">
      <c r="A202" t="s" s="4">
        <v>1048</v>
      </c>
      <c r="B202" t="s" s="4">
        <v>2673</v>
      </c>
      <c r="C202" t="s" s="4">
        <v>1708</v>
      </c>
      <c r="D202" t="s" s="4">
        <v>1709</v>
      </c>
      <c r="E202" t="s" s="4">
        <v>1709</v>
      </c>
      <c r="F202" t="s" s="4">
        <v>694</v>
      </c>
      <c r="G202" t="s" s="4">
        <v>1708</v>
      </c>
    </row>
    <row r="203" ht="45.0" customHeight="true">
      <c r="A203" t="s" s="4">
        <v>1051</v>
      </c>
      <c r="B203" t="s" s="4">
        <v>2674</v>
      </c>
      <c r="C203" t="s" s="4">
        <v>1708</v>
      </c>
      <c r="D203" t="s" s="4">
        <v>1709</v>
      </c>
      <c r="E203" t="s" s="4">
        <v>1709</v>
      </c>
      <c r="F203" t="s" s="4">
        <v>694</v>
      </c>
      <c r="G203" t="s" s="4">
        <v>1708</v>
      </c>
    </row>
    <row r="204" ht="45.0" customHeight="true">
      <c r="A204" t="s" s="4">
        <v>1055</v>
      </c>
      <c r="B204" t="s" s="4">
        <v>2675</v>
      </c>
      <c r="C204" t="s" s="4">
        <v>1708</v>
      </c>
      <c r="D204" t="s" s="4">
        <v>1709</v>
      </c>
      <c r="E204" t="s" s="4">
        <v>1709</v>
      </c>
      <c r="F204" t="s" s="4">
        <v>694</v>
      </c>
      <c r="G204" t="s" s="4">
        <v>1708</v>
      </c>
    </row>
    <row r="205" ht="45.0" customHeight="true">
      <c r="A205" t="s" s="4">
        <v>1059</v>
      </c>
      <c r="B205" t="s" s="4">
        <v>2676</v>
      </c>
      <c r="C205" t="s" s="4">
        <v>1708</v>
      </c>
      <c r="D205" t="s" s="4">
        <v>1709</v>
      </c>
      <c r="E205" t="s" s="4">
        <v>1709</v>
      </c>
      <c r="F205" t="s" s="4">
        <v>694</v>
      </c>
      <c r="G205" t="s" s="4">
        <v>1708</v>
      </c>
    </row>
    <row r="206" ht="45.0" customHeight="true">
      <c r="A206" t="s" s="4">
        <v>1063</v>
      </c>
      <c r="B206" t="s" s="4">
        <v>2677</v>
      </c>
      <c r="C206" t="s" s="4">
        <v>1708</v>
      </c>
      <c r="D206" t="s" s="4">
        <v>1709</v>
      </c>
      <c r="E206" t="s" s="4">
        <v>1709</v>
      </c>
      <c r="F206" t="s" s="4">
        <v>694</v>
      </c>
      <c r="G206" t="s" s="4">
        <v>1708</v>
      </c>
    </row>
    <row r="207" ht="45.0" customHeight="true">
      <c r="A207" t="s" s="4">
        <v>1067</v>
      </c>
      <c r="B207" t="s" s="4">
        <v>2678</v>
      </c>
      <c r="C207" t="s" s="4">
        <v>1708</v>
      </c>
      <c r="D207" t="s" s="4">
        <v>1709</v>
      </c>
      <c r="E207" t="s" s="4">
        <v>1709</v>
      </c>
      <c r="F207" t="s" s="4">
        <v>694</v>
      </c>
      <c r="G207" t="s" s="4">
        <v>1708</v>
      </c>
    </row>
    <row r="208" ht="45.0" customHeight="true">
      <c r="A208" t="s" s="4">
        <v>1071</v>
      </c>
      <c r="B208" t="s" s="4">
        <v>2679</v>
      </c>
      <c r="C208" t="s" s="4">
        <v>1708</v>
      </c>
      <c r="D208" t="s" s="4">
        <v>1709</v>
      </c>
      <c r="E208" t="s" s="4">
        <v>1709</v>
      </c>
      <c r="F208" t="s" s="4">
        <v>694</v>
      </c>
      <c r="G208" t="s" s="4">
        <v>1708</v>
      </c>
    </row>
    <row r="209" ht="45.0" customHeight="true">
      <c r="A209" t="s" s="4">
        <v>1074</v>
      </c>
      <c r="B209" t="s" s="4">
        <v>2680</v>
      </c>
      <c r="C209" t="s" s="4">
        <v>1708</v>
      </c>
      <c r="D209" t="s" s="4">
        <v>1709</v>
      </c>
      <c r="E209" t="s" s="4">
        <v>1709</v>
      </c>
      <c r="F209" t="s" s="4">
        <v>694</v>
      </c>
      <c r="G209" t="s" s="4">
        <v>1708</v>
      </c>
    </row>
    <row r="210" ht="45.0" customHeight="true">
      <c r="A210" t="s" s="4">
        <v>1078</v>
      </c>
      <c r="B210" t="s" s="4">
        <v>2681</v>
      </c>
      <c r="C210" t="s" s="4">
        <v>1708</v>
      </c>
      <c r="D210" t="s" s="4">
        <v>1709</v>
      </c>
      <c r="E210" t="s" s="4">
        <v>1709</v>
      </c>
      <c r="F210" t="s" s="4">
        <v>694</v>
      </c>
      <c r="G210" t="s" s="4">
        <v>1708</v>
      </c>
    </row>
    <row r="211" ht="45.0" customHeight="true">
      <c r="A211" t="s" s="4">
        <v>1082</v>
      </c>
      <c r="B211" t="s" s="4">
        <v>2682</v>
      </c>
      <c r="C211" t="s" s="4">
        <v>1708</v>
      </c>
      <c r="D211" t="s" s="4">
        <v>1709</v>
      </c>
      <c r="E211" t="s" s="4">
        <v>1709</v>
      </c>
      <c r="F211" t="s" s="4">
        <v>694</v>
      </c>
      <c r="G211" t="s" s="4">
        <v>1708</v>
      </c>
    </row>
    <row r="212" ht="45.0" customHeight="true">
      <c r="A212" t="s" s="4">
        <v>1085</v>
      </c>
      <c r="B212" t="s" s="4">
        <v>2683</v>
      </c>
      <c r="C212" t="s" s="4">
        <v>1708</v>
      </c>
      <c r="D212" t="s" s="4">
        <v>1709</v>
      </c>
      <c r="E212" t="s" s="4">
        <v>1709</v>
      </c>
      <c r="F212" t="s" s="4">
        <v>694</v>
      </c>
      <c r="G212" t="s" s="4">
        <v>1708</v>
      </c>
    </row>
    <row r="213" ht="45.0" customHeight="true">
      <c r="A213" t="s" s="4">
        <v>1088</v>
      </c>
      <c r="B213" t="s" s="4">
        <v>2684</v>
      </c>
      <c r="C213" t="s" s="4">
        <v>1708</v>
      </c>
      <c r="D213" t="s" s="4">
        <v>1709</v>
      </c>
      <c r="E213" t="s" s="4">
        <v>1709</v>
      </c>
      <c r="F213" t="s" s="4">
        <v>694</v>
      </c>
      <c r="G213" t="s" s="4">
        <v>1708</v>
      </c>
    </row>
    <row r="214" ht="45.0" customHeight="true">
      <c r="A214" t="s" s="4">
        <v>1091</v>
      </c>
      <c r="B214" t="s" s="4">
        <v>2685</v>
      </c>
      <c r="C214" t="s" s="4">
        <v>1708</v>
      </c>
      <c r="D214" t="s" s="4">
        <v>1709</v>
      </c>
      <c r="E214" t="s" s="4">
        <v>1709</v>
      </c>
      <c r="F214" t="s" s="4">
        <v>694</v>
      </c>
      <c r="G214" t="s" s="4">
        <v>1708</v>
      </c>
    </row>
    <row r="215" ht="45.0" customHeight="true">
      <c r="A215" t="s" s="4">
        <v>1096</v>
      </c>
      <c r="B215" t="s" s="4">
        <v>2686</v>
      </c>
      <c r="C215" t="s" s="4">
        <v>1708</v>
      </c>
      <c r="D215" t="s" s="4">
        <v>1709</v>
      </c>
      <c r="E215" t="s" s="4">
        <v>1709</v>
      </c>
      <c r="F215" t="s" s="4">
        <v>694</v>
      </c>
      <c r="G215" t="s" s="4">
        <v>1708</v>
      </c>
    </row>
    <row r="216" ht="45.0" customHeight="true">
      <c r="A216" t="s" s="4">
        <v>1100</v>
      </c>
      <c r="B216" t="s" s="4">
        <v>2687</v>
      </c>
      <c r="C216" t="s" s="4">
        <v>1708</v>
      </c>
      <c r="D216" t="s" s="4">
        <v>1709</v>
      </c>
      <c r="E216" t="s" s="4">
        <v>1709</v>
      </c>
      <c r="F216" t="s" s="4">
        <v>694</v>
      </c>
      <c r="G216" t="s" s="4">
        <v>1708</v>
      </c>
    </row>
    <row r="217" ht="45.0" customHeight="true">
      <c r="A217" t="s" s="4">
        <v>1106</v>
      </c>
      <c r="B217" t="s" s="4">
        <v>2688</v>
      </c>
      <c r="C217" t="s" s="4">
        <v>1708</v>
      </c>
      <c r="D217" t="s" s="4">
        <v>1709</v>
      </c>
      <c r="E217" t="s" s="4">
        <v>1709</v>
      </c>
      <c r="F217" t="s" s="4">
        <v>694</v>
      </c>
      <c r="G217" t="s" s="4">
        <v>1708</v>
      </c>
    </row>
    <row r="218" ht="45.0" customHeight="true">
      <c r="A218" t="s" s="4">
        <v>1109</v>
      </c>
      <c r="B218" t="s" s="4">
        <v>2689</v>
      </c>
      <c r="C218" t="s" s="4">
        <v>1708</v>
      </c>
      <c r="D218" t="s" s="4">
        <v>1709</v>
      </c>
      <c r="E218" t="s" s="4">
        <v>1709</v>
      </c>
      <c r="F218" t="s" s="4">
        <v>694</v>
      </c>
      <c r="G218" t="s" s="4">
        <v>1708</v>
      </c>
    </row>
    <row r="219" ht="45.0" customHeight="true">
      <c r="A219" t="s" s="4">
        <v>1113</v>
      </c>
      <c r="B219" t="s" s="4">
        <v>2690</v>
      </c>
      <c r="C219" t="s" s="4">
        <v>1708</v>
      </c>
      <c r="D219" t="s" s="4">
        <v>1709</v>
      </c>
      <c r="E219" t="s" s="4">
        <v>1709</v>
      </c>
      <c r="F219" t="s" s="4">
        <v>694</v>
      </c>
      <c r="G219" t="s" s="4">
        <v>1708</v>
      </c>
    </row>
    <row r="220" ht="45.0" customHeight="true">
      <c r="A220" t="s" s="4">
        <v>1116</v>
      </c>
      <c r="B220" t="s" s="4">
        <v>2691</v>
      </c>
      <c r="C220" t="s" s="4">
        <v>1708</v>
      </c>
      <c r="D220" t="s" s="4">
        <v>1709</v>
      </c>
      <c r="E220" t="s" s="4">
        <v>1709</v>
      </c>
      <c r="F220" t="s" s="4">
        <v>694</v>
      </c>
      <c r="G220" t="s" s="4">
        <v>1708</v>
      </c>
    </row>
    <row r="221" ht="45.0" customHeight="true">
      <c r="A221" t="s" s="4">
        <v>1120</v>
      </c>
      <c r="B221" t="s" s="4">
        <v>2692</v>
      </c>
      <c r="C221" t="s" s="4">
        <v>1708</v>
      </c>
      <c r="D221" t="s" s="4">
        <v>1709</v>
      </c>
      <c r="E221" t="s" s="4">
        <v>1709</v>
      </c>
      <c r="F221" t="s" s="4">
        <v>694</v>
      </c>
      <c r="G221" t="s" s="4">
        <v>1708</v>
      </c>
    </row>
    <row r="222" ht="45.0" customHeight="true">
      <c r="A222" t="s" s="4">
        <v>1124</v>
      </c>
      <c r="B222" t="s" s="4">
        <v>2693</v>
      </c>
      <c r="C222" t="s" s="4">
        <v>1708</v>
      </c>
      <c r="D222" t="s" s="4">
        <v>1709</v>
      </c>
      <c r="E222" t="s" s="4">
        <v>1709</v>
      </c>
      <c r="F222" t="s" s="4">
        <v>694</v>
      </c>
      <c r="G222" t="s" s="4">
        <v>1708</v>
      </c>
    </row>
    <row r="223" ht="45.0" customHeight="true">
      <c r="A223" t="s" s="4">
        <v>1130</v>
      </c>
      <c r="B223" t="s" s="4">
        <v>2694</v>
      </c>
      <c r="C223" t="s" s="4">
        <v>1708</v>
      </c>
      <c r="D223" t="s" s="4">
        <v>1709</v>
      </c>
      <c r="E223" t="s" s="4">
        <v>1709</v>
      </c>
      <c r="F223" t="s" s="4">
        <v>694</v>
      </c>
      <c r="G223" t="s" s="4">
        <v>1708</v>
      </c>
    </row>
    <row r="224" ht="45.0" customHeight="true">
      <c r="A224" t="s" s="4">
        <v>1133</v>
      </c>
      <c r="B224" t="s" s="4">
        <v>2695</v>
      </c>
      <c r="C224" t="s" s="4">
        <v>1708</v>
      </c>
      <c r="D224" t="s" s="4">
        <v>1709</v>
      </c>
      <c r="E224" t="s" s="4">
        <v>1709</v>
      </c>
      <c r="F224" t="s" s="4">
        <v>694</v>
      </c>
      <c r="G224" t="s" s="4">
        <v>1708</v>
      </c>
    </row>
    <row r="225" ht="45.0" customHeight="true">
      <c r="A225" t="s" s="4">
        <v>1136</v>
      </c>
      <c r="B225" t="s" s="4">
        <v>2696</v>
      </c>
      <c r="C225" t="s" s="4">
        <v>1708</v>
      </c>
      <c r="D225" t="s" s="4">
        <v>1709</v>
      </c>
      <c r="E225" t="s" s="4">
        <v>1709</v>
      </c>
      <c r="F225" t="s" s="4">
        <v>694</v>
      </c>
      <c r="G225" t="s" s="4">
        <v>1708</v>
      </c>
    </row>
    <row r="226" ht="45.0" customHeight="true">
      <c r="A226" t="s" s="4">
        <v>1141</v>
      </c>
      <c r="B226" t="s" s="4">
        <v>2697</v>
      </c>
      <c r="C226" t="s" s="4">
        <v>1708</v>
      </c>
      <c r="D226" t="s" s="4">
        <v>1709</v>
      </c>
      <c r="E226" t="s" s="4">
        <v>1709</v>
      </c>
      <c r="F226" t="s" s="4">
        <v>694</v>
      </c>
      <c r="G226" t="s" s="4">
        <v>1708</v>
      </c>
    </row>
    <row r="227" ht="45.0" customHeight="true">
      <c r="A227" t="s" s="4">
        <v>1145</v>
      </c>
      <c r="B227" t="s" s="4">
        <v>2698</v>
      </c>
      <c r="C227" t="s" s="4">
        <v>1708</v>
      </c>
      <c r="D227" t="s" s="4">
        <v>1709</v>
      </c>
      <c r="E227" t="s" s="4">
        <v>1709</v>
      </c>
      <c r="F227" t="s" s="4">
        <v>694</v>
      </c>
      <c r="G227" t="s" s="4">
        <v>1708</v>
      </c>
    </row>
    <row r="228" ht="45.0" customHeight="true">
      <c r="A228" t="s" s="4">
        <v>1149</v>
      </c>
      <c r="B228" t="s" s="4">
        <v>2699</v>
      </c>
      <c r="C228" t="s" s="4">
        <v>1708</v>
      </c>
      <c r="D228" t="s" s="4">
        <v>1709</v>
      </c>
      <c r="E228" t="s" s="4">
        <v>1709</v>
      </c>
      <c r="F228" t="s" s="4">
        <v>694</v>
      </c>
      <c r="G228" t="s" s="4">
        <v>1708</v>
      </c>
    </row>
    <row r="229" ht="45.0" customHeight="true">
      <c r="A229" t="s" s="4">
        <v>1153</v>
      </c>
      <c r="B229" t="s" s="4">
        <v>2700</v>
      </c>
      <c r="C229" t="s" s="4">
        <v>1708</v>
      </c>
      <c r="D229" t="s" s="4">
        <v>1709</v>
      </c>
      <c r="E229" t="s" s="4">
        <v>1709</v>
      </c>
      <c r="F229" t="s" s="4">
        <v>694</v>
      </c>
      <c r="G229" t="s" s="4">
        <v>1708</v>
      </c>
    </row>
    <row r="230" ht="45.0" customHeight="true">
      <c r="A230" t="s" s="4">
        <v>1157</v>
      </c>
      <c r="B230" t="s" s="4">
        <v>2701</v>
      </c>
      <c r="C230" t="s" s="4">
        <v>1708</v>
      </c>
      <c r="D230" t="s" s="4">
        <v>1709</v>
      </c>
      <c r="E230" t="s" s="4">
        <v>1709</v>
      </c>
      <c r="F230" t="s" s="4">
        <v>694</v>
      </c>
      <c r="G230" t="s" s="4">
        <v>1708</v>
      </c>
    </row>
    <row r="231" ht="45.0" customHeight="true">
      <c r="A231" t="s" s="4">
        <v>1160</v>
      </c>
      <c r="B231" t="s" s="4">
        <v>2702</v>
      </c>
      <c r="C231" t="s" s="4">
        <v>1708</v>
      </c>
      <c r="D231" t="s" s="4">
        <v>1709</v>
      </c>
      <c r="E231" t="s" s="4">
        <v>1709</v>
      </c>
      <c r="F231" t="s" s="4">
        <v>694</v>
      </c>
      <c r="G231" t="s" s="4">
        <v>1708</v>
      </c>
    </row>
    <row r="232" ht="45.0" customHeight="true">
      <c r="A232" t="s" s="4">
        <v>1163</v>
      </c>
      <c r="B232" t="s" s="4">
        <v>2703</v>
      </c>
      <c r="C232" t="s" s="4">
        <v>1708</v>
      </c>
      <c r="D232" t="s" s="4">
        <v>1709</v>
      </c>
      <c r="E232" t="s" s="4">
        <v>1709</v>
      </c>
      <c r="F232" t="s" s="4">
        <v>694</v>
      </c>
      <c r="G232" t="s" s="4">
        <v>1708</v>
      </c>
    </row>
    <row r="233" ht="45.0" customHeight="true">
      <c r="A233" t="s" s="4">
        <v>1166</v>
      </c>
      <c r="B233" t="s" s="4">
        <v>2704</v>
      </c>
      <c r="C233" t="s" s="4">
        <v>1708</v>
      </c>
      <c r="D233" t="s" s="4">
        <v>1709</v>
      </c>
      <c r="E233" t="s" s="4">
        <v>1709</v>
      </c>
      <c r="F233" t="s" s="4">
        <v>694</v>
      </c>
      <c r="G233" t="s" s="4">
        <v>1708</v>
      </c>
    </row>
    <row r="234" ht="45.0" customHeight="true">
      <c r="A234" t="s" s="4">
        <v>1170</v>
      </c>
      <c r="B234" t="s" s="4">
        <v>2705</v>
      </c>
      <c r="C234" t="s" s="4">
        <v>1708</v>
      </c>
      <c r="D234" t="s" s="4">
        <v>1709</v>
      </c>
      <c r="E234" t="s" s="4">
        <v>1709</v>
      </c>
      <c r="F234" t="s" s="4">
        <v>694</v>
      </c>
      <c r="G234" t="s" s="4">
        <v>1708</v>
      </c>
    </row>
    <row r="235" ht="45.0" customHeight="true">
      <c r="A235" t="s" s="4">
        <v>1173</v>
      </c>
      <c r="B235" t="s" s="4">
        <v>2706</v>
      </c>
      <c r="C235" t="s" s="4">
        <v>1708</v>
      </c>
      <c r="D235" t="s" s="4">
        <v>1709</v>
      </c>
      <c r="E235" t="s" s="4">
        <v>1709</v>
      </c>
      <c r="F235" t="s" s="4">
        <v>694</v>
      </c>
      <c r="G235" t="s" s="4">
        <v>1708</v>
      </c>
    </row>
    <row r="236" ht="45.0" customHeight="true">
      <c r="A236" t="s" s="4">
        <v>1176</v>
      </c>
      <c r="B236" t="s" s="4">
        <v>2707</v>
      </c>
      <c r="C236" t="s" s="4">
        <v>1708</v>
      </c>
      <c r="D236" t="s" s="4">
        <v>1709</v>
      </c>
      <c r="E236" t="s" s="4">
        <v>1709</v>
      </c>
      <c r="F236" t="s" s="4">
        <v>694</v>
      </c>
      <c r="G236" t="s" s="4">
        <v>1708</v>
      </c>
    </row>
    <row r="237" ht="45.0" customHeight="true">
      <c r="A237" t="s" s="4">
        <v>1180</v>
      </c>
      <c r="B237" t="s" s="4">
        <v>2708</v>
      </c>
      <c r="C237" t="s" s="4">
        <v>1708</v>
      </c>
      <c r="D237" t="s" s="4">
        <v>1709</v>
      </c>
      <c r="E237" t="s" s="4">
        <v>1709</v>
      </c>
      <c r="F237" t="s" s="4">
        <v>694</v>
      </c>
      <c r="G237" t="s" s="4">
        <v>1708</v>
      </c>
    </row>
    <row r="238" ht="45.0" customHeight="true">
      <c r="A238" t="s" s="4">
        <v>1183</v>
      </c>
      <c r="B238" t="s" s="4">
        <v>2709</v>
      </c>
      <c r="C238" t="s" s="4">
        <v>1708</v>
      </c>
      <c r="D238" t="s" s="4">
        <v>1709</v>
      </c>
      <c r="E238" t="s" s="4">
        <v>1709</v>
      </c>
      <c r="F238" t="s" s="4">
        <v>694</v>
      </c>
      <c r="G238" t="s" s="4">
        <v>1708</v>
      </c>
    </row>
    <row r="239" ht="45.0" customHeight="true">
      <c r="A239" t="s" s="4">
        <v>1187</v>
      </c>
      <c r="B239" t="s" s="4">
        <v>2710</v>
      </c>
      <c r="C239" t="s" s="4">
        <v>1708</v>
      </c>
      <c r="D239" t="s" s="4">
        <v>1709</v>
      </c>
      <c r="E239" t="s" s="4">
        <v>1709</v>
      </c>
      <c r="F239" t="s" s="4">
        <v>694</v>
      </c>
      <c r="G239" t="s" s="4">
        <v>1708</v>
      </c>
    </row>
    <row r="240" ht="45.0" customHeight="true">
      <c r="A240" t="s" s="4">
        <v>1192</v>
      </c>
      <c r="B240" t="s" s="4">
        <v>2711</v>
      </c>
      <c r="C240" t="s" s="4">
        <v>1708</v>
      </c>
      <c r="D240" t="s" s="4">
        <v>1709</v>
      </c>
      <c r="E240" t="s" s="4">
        <v>1709</v>
      </c>
      <c r="F240" t="s" s="4">
        <v>694</v>
      </c>
      <c r="G240" t="s" s="4">
        <v>1708</v>
      </c>
    </row>
    <row r="241" ht="45.0" customHeight="true">
      <c r="A241" t="s" s="4">
        <v>1196</v>
      </c>
      <c r="B241" t="s" s="4">
        <v>2712</v>
      </c>
      <c r="C241" t="s" s="4">
        <v>1708</v>
      </c>
      <c r="D241" t="s" s="4">
        <v>1709</v>
      </c>
      <c r="E241" t="s" s="4">
        <v>1709</v>
      </c>
      <c r="F241" t="s" s="4">
        <v>694</v>
      </c>
      <c r="G241" t="s" s="4">
        <v>1708</v>
      </c>
    </row>
    <row r="242" ht="45.0" customHeight="true">
      <c r="A242" t="s" s="4">
        <v>1199</v>
      </c>
      <c r="B242" t="s" s="4">
        <v>2713</v>
      </c>
      <c r="C242" t="s" s="4">
        <v>1708</v>
      </c>
      <c r="D242" t="s" s="4">
        <v>1709</v>
      </c>
      <c r="E242" t="s" s="4">
        <v>1709</v>
      </c>
      <c r="F242" t="s" s="4">
        <v>694</v>
      </c>
      <c r="G242" t="s" s="4">
        <v>1708</v>
      </c>
    </row>
    <row r="243" ht="45.0" customHeight="true">
      <c r="A243" t="s" s="4">
        <v>1202</v>
      </c>
      <c r="B243" t="s" s="4">
        <v>2714</v>
      </c>
      <c r="C243" t="s" s="4">
        <v>1708</v>
      </c>
      <c r="D243" t="s" s="4">
        <v>1709</v>
      </c>
      <c r="E243" t="s" s="4">
        <v>1709</v>
      </c>
      <c r="F243" t="s" s="4">
        <v>694</v>
      </c>
      <c r="G243" t="s" s="4">
        <v>1708</v>
      </c>
    </row>
    <row r="244" ht="45.0" customHeight="true">
      <c r="A244" t="s" s="4">
        <v>1205</v>
      </c>
      <c r="B244" t="s" s="4">
        <v>2715</v>
      </c>
      <c r="C244" t="s" s="4">
        <v>1708</v>
      </c>
      <c r="D244" t="s" s="4">
        <v>1709</v>
      </c>
      <c r="E244" t="s" s="4">
        <v>1709</v>
      </c>
      <c r="F244" t="s" s="4">
        <v>694</v>
      </c>
      <c r="G244" t="s" s="4">
        <v>1708</v>
      </c>
    </row>
    <row r="245" ht="45.0" customHeight="true">
      <c r="A245" t="s" s="4">
        <v>1208</v>
      </c>
      <c r="B245" t="s" s="4">
        <v>2716</v>
      </c>
      <c r="C245" t="s" s="4">
        <v>1708</v>
      </c>
      <c r="D245" t="s" s="4">
        <v>1709</v>
      </c>
      <c r="E245" t="s" s="4">
        <v>1709</v>
      </c>
      <c r="F245" t="s" s="4">
        <v>694</v>
      </c>
      <c r="G245" t="s" s="4">
        <v>1708</v>
      </c>
    </row>
    <row r="246" ht="45.0" customHeight="true">
      <c r="A246" t="s" s="4">
        <v>1211</v>
      </c>
      <c r="B246" t="s" s="4">
        <v>2717</v>
      </c>
      <c r="C246" t="s" s="4">
        <v>1708</v>
      </c>
      <c r="D246" t="s" s="4">
        <v>1709</v>
      </c>
      <c r="E246" t="s" s="4">
        <v>1709</v>
      </c>
      <c r="F246" t="s" s="4">
        <v>694</v>
      </c>
      <c r="G246" t="s" s="4">
        <v>1708</v>
      </c>
    </row>
    <row r="247" ht="45.0" customHeight="true">
      <c r="A247" t="s" s="4">
        <v>1214</v>
      </c>
      <c r="B247" t="s" s="4">
        <v>2718</v>
      </c>
      <c r="C247" t="s" s="4">
        <v>1708</v>
      </c>
      <c r="D247" t="s" s="4">
        <v>1709</v>
      </c>
      <c r="E247" t="s" s="4">
        <v>1709</v>
      </c>
      <c r="F247" t="s" s="4">
        <v>694</v>
      </c>
      <c r="G247" t="s" s="4">
        <v>1708</v>
      </c>
    </row>
    <row r="248" ht="45.0" customHeight="true">
      <c r="A248" t="s" s="4">
        <v>1217</v>
      </c>
      <c r="B248" t="s" s="4">
        <v>2719</v>
      </c>
      <c r="C248" t="s" s="4">
        <v>1708</v>
      </c>
      <c r="D248" t="s" s="4">
        <v>1709</v>
      </c>
      <c r="E248" t="s" s="4">
        <v>1709</v>
      </c>
      <c r="F248" t="s" s="4">
        <v>694</v>
      </c>
      <c r="G248" t="s" s="4">
        <v>1708</v>
      </c>
    </row>
    <row r="249" ht="45.0" customHeight="true">
      <c r="A249" t="s" s="4">
        <v>1220</v>
      </c>
      <c r="B249" t="s" s="4">
        <v>2720</v>
      </c>
      <c r="C249" t="s" s="4">
        <v>1708</v>
      </c>
      <c r="D249" t="s" s="4">
        <v>1709</v>
      </c>
      <c r="E249" t="s" s="4">
        <v>1709</v>
      </c>
      <c r="F249" t="s" s="4">
        <v>694</v>
      </c>
      <c r="G249" t="s" s="4">
        <v>1708</v>
      </c>
    </row>
    <row r="250" ht="45.0" customHeight="true">
      <c r="A250" t="s" s="4">
        <v>1223</v>
      </c>
      <c r="B250" t="s" s="4">
        <v>2721</v>
      </c>
      <c r="C250" t="s" s="4">
        <v>1708</v>
      </c>
      <c r="D250" t="s" s="4">
        <v>1709</v>
      </c>
      <c r="E250" t="s" s="4">
        <v>1709</v>
      </c>
      <c r="F250" t="s" s="4">
        <v>694</v>
      </c>
      <c r="G250" t="s" s="4">
        <v>1708</v>
      </c>
    </row>
    <row r="251" ht="45.0" customHeight="true">
      <c r="A251" t="s" s="4">
        <v>1226</v>
      </c>
      <c r="B251" t="s" s="4">
        <v>2722</v>
      </c>
      <c r="C251" t="s" s="4">
        <v>1708</v>
      </c>
      <c r="D251" t="s" s="4">
        <v>1709</v>
      </c>
      <c r="E251" t="s" s="4">
        <v>1709</v>
      </c>
      <c r="F251" t="s" s="4">
        <v>694</v>
      </c>
      <c r="G251" t="s" s="4">
        <v>1708</v>
      </c>
    </row>
    <row r="252" ht="45.0" customHeight="true">
      <c r="A252" t="s" s="4">
        <v>1229</v>
      </c>
      <c r="B252" t="s" s="4">
        <v>2723</v>
      </c>
      <c r="C252" t="s" s="4">
        <v>1708</v>
      </c>
      <c r="D252" t="s" s="4">
        <v>1709</v>
      </c>
      <c r="E252" t="s" s="4">
        <v>1709</v>
      </c>
      <c r="F252" t="s" s="4">
        <v>694</v>
      </c>
      <c r="G252" t="s" s="4">
        <v>1708</v>
      </c>
    </row>
    <row r="253" ht="45.0" customHeight="true">
      <c r="A253" t="s" s="4">
        <v>1231</v>
      </c>
      <c r="B253" t="s" s="4">
        <v>2724</v>
      </c>
      <c r="C253" t="s" s="4">
        <v>1708</v>
      </c>
      <c r="D253" t="s" s="4">
        <v>1709</v>
      </c>
      <c r="E253" t="s" s="4">
        <v>1709</v>
      </c>
      <c r="F253" t="s" s="4">
        <v>694</v>
      </c>
      <c r="G253" t="s" s="4">
        <v>1708</v>
      </c>
    </row>
    <row r="254" ht="45.0" customHeight="true">
      <c r="A254" t="s" s="4">
        <v>1234</v>
      </c>
      <c r="B254" t="s" s="4">
        <v>2725</v>
      </c>
      <c r="C254" t="s" s="4">
        <v>1708</v>
      </c>
      <c r="D254" t="s" s="4">
        <v>1709</v>
      </c>
      <c r="E254" t="s" s="4">
        <v>1709</v>
      </c>
      <c r="F254" t="s" s="4">
        <v>694</v>
      </c>
      <c r="G254" t="s" s="4">
        <v>1708</v>
      </c>
    </row>
    <row r="255" ht="45.0" customHeight="true">
      <c r="A255" t="s" s="4">
        <v>1239</v>
      </c>
      <c r="B255" t="s" s="4">
        <v>2726</v>
      </c>
      <c r="C255" t="s" s="4">
        <v>1708</v>
      </c>
      <c r="D255" t="s" s="4">
        <v>1709</v>
      </c>
      <c r="E255" t="s" s="4">
        <v>1709</v>
      </c>
      <c r="F255" t="s" s="4">
        <v>694</v>
      </c>
      <c r="G255" t="s" s="4">
        <v>1708</v>
      </c>
    </row>
    <row r="256" ht="45.0" customHeight="true">
      <c r="A256" t="s" s="4">
        <v>1243</v>
      </c>
      <c r="B256" t="s" s="4">
        <v>2727</v>
      </c>
      <c r="C256" t="s" s="4">
        <v>1708</v>
      </c>
      <c r="D256" t="s" s="4">
        <v>1709</v>
      </c>
      <c r="E256" t="s" s="4">
        <v>1709</v>
      </c>
      <c r="F256" t="s" s="4">
        <v>694</v>
      </c>
      <c r="G256" t="s" s="4">
        <v>1708</v>
      </c>
    </row>
    <row r="257" ht="45.0" customHeight="true">
      <c r="A257" t="s" s="4">
        <v>1247</v>
      </c>
      <c r="B257" t="s" s="4">
        <v>2728</v>
      </c>
      <c r="C257" t="s" s="4">
        <v>1708</v>
      </c>
      <c r="D257" t="s" s="4">
        <v>1709</v>
      </c>
      <c r="E257" t="s" s="4">
        <v>1709</v>
      </c>
      <c r="F257" t="s" s="4">
        <v>694</v>
      </c>
      <c r="G257" t="s" s="4">
        <v>1708</v>
      </c>
    </row>
    <row r="258" ht="45.0" customHeight="true">
      <c r="A258" t="s" s="4">
        <v>1253</v>
      </c>
      <c r="B258" t="s" s="4">
        <v>2729</v>
      </c>
      <c r="C258" t="s" s="4">
        <v>1708</v>
      </c>
      <c r="D258" t="s" s="4">
        <v>1709</v>
      </c>
      <c r="E258" t="s" s="4">
        <v>1709</v>
      </c>
      <c r="F258" t="s" s="4">
        <v>694</v>
      </c>
      <c r="G258" t="s" s="4">
        <v>1708</v>
      </c>
    </row>
    <row r="259" ht="45.0" customHeight="true">
      <c r="A259" t="s" s="4">
        <v>1255</v>
      </c>
      <c r="B259" t="s" s="4">
        <v>2730</v>
      </c>
      <c r="C259" t="s" s="4">
        <v>1708</v>
      </c>
      <c r="D259" t="s" s="4">
        <v>1709</v>
      </c>
      <c r="E259" t="s" s="4">
        <v>1709</v>
      </c>
      <c r="F259" t="s" s="4">
        <v>694</v>
      </c>
      <c r="G259" t="s" s="4">
        <v>1708</v>
      </c>
    </row>
    <row r="260" ht="45.0" customHeight="true">
      <c r="A260" t="s" s="4">
        <v>1258</v>
      </c>
      <c r="B260" t="s" s="4">
        <v>2731</v>
      </c>
      <c r="C260" t="s" s="4">
        <v>1708</v>
      </c>
      <c r="D260" t="s" s="4">
        <v>1709</v>
      </c>
      <c r="E260" t="s" s="4">
        <v>1709</v>
      </c>
      <c r="F260" t="s" s="4">
        <v>694</v>
      </c>
      <c r="G260" t="s" s="4">
        <v>1708</v>
      </c>
    </row>
    <row r="261" ht="45.0" customHeight="true">
      <c r="A261" t="s" s="4">
        <v>1261</v>
      </c>
      <c r="B261" t="s" s="4">
        <v>2732</v>
      </c>
      <c r="C261" t="s" s="4">
        <v>1708</v>
      </c>
      <c r="D261" t="s" s="4">
        <v>1709</v>
      </c>
      <c r="E261" t="s" s="4">
        <v>1709</v>
      </c>
      <c r="F261" t="s" s="4">
        <v>694</v>
      </c>
      <c r="G261" t="s" s="4">
        <v>1708</v>
      </c>
    </row>
    <row r="262" ht="45.0" customHeight="true">
      <c r="A262" t="s" s="4">
        <v>1264</v>
      </c>
      <c r="B262" t="s" s="4">
        <v>2733</v>
      </c>
      <c r="C262" t="s" s="4">
        <v>1708</v>
      </c>
      <c r="D262" t="s" s="4">
        <v>1709</v>
      </c>
      <c r="E262" t="s" s="4">
        <v>1709</v>
      </c>
      <c r="F262" t="s" s="4">
        <v>694</v>
      </c>
      <c r="G262" t="s" s="4">
        <v>1708</v>
      </c>
    </row>
    <row r="263" ht="45.0" customHeight="true">
      <c r="A263" t="s" s="4">
        <v>1267</v>
      </c>
      <c r="B263" t="s" s="4">
        <v>2734</v>
      </c>
      <c r="C263" t="s" s="4">
        <v>1708</v>
      </c>
      <c r="D263" t="s" s="4">
        <v>1709</v>
      </c>
      <c r="E263" t="s" s="4">
        <v>1709</v>
      </c>
      <c r="F263" t="s" s="4">
        <v>694</v>
      </c>
      <c r="G263" t="s" s="4">
        <v>1708</v>
      </c>
    </row>
    <row r="264" ht="45.0" customHeight="true">
      <c r="A264" t="s" s="4">
        <v>1270</v>
      </c>
      <c r="B264" t="s" s="4">
        <v>2735</v>
      </c>
      <c r="C264" t="s" s="4">
        <v>1708</v>
      </c>
      <c r="D264" t="s" s="4">
        <v>1709</v>
      </c>
      <c r="E264" t="s" s="4">
        <v>1709</v>
      </c>
      <c r="F264" t="s" s="4">
        <v>694</v>
      </c>
      <c r="G264" t="s" s="4">
        <v>1708</v>
      </c>
    </row>
    <row r="265" ht="45.0" customHeight="true">
      <c r="A265" t="s" s="4">
        <v>1275</v>
      </c>
      <c r="B265" t="s" s="4">
        <v>2736</v>
      </c>
      <c r="C265" t="s" s="4">
        <v>1708</v>
      </c>
      <c r="D265" t="s" s="4">
        <v>1709</v>
      </c>
      <c r="E265" t="s" s="4">
        <v>1709</v>
      </c>
      <c r="F265" t="s" s="4">
        <v>694</v>
      </c>
      <c r="G265" t="s" s="4">
        <v>1708</v>
      </c>
    </row>
    <row r="266" ht="45.0" customHeight="true">
      <c r="A266" t="s" s="4">
        <v>1278</v>
      </c>
      <c r="B266" t="s" s="4">
        <v>2737</v>
      </c>
      <c r="C266" t="s" s="4">
        <v>1708</v>
      </c>
      <c r="D266" t="s" s="4">
        <v>1709</v>
      </c>
      <c r="E266" t="s" s="4">
        <v>1709</v>
      </c>
      <c r="F266" t="s" s="4">
        <v>694</v>
      </c>
      <c r="G266" t="s" s="4">
        <v>1708</v>
      </c>
    </row>
    <row r="267" ht="45.0" customHeight="true">
      <c r="A267" t="s" s="4">
        <v>1283</v>
      </c>
      <c r="B267" t="s" s="4">
        <v>2738</v>
      </c>
      <c r="C267" t="s" s="4">
        <v>1708</v>
      </c>
      <c r="D267" t="s" s="4">
        <v>1709</v>
      </c>
      <c r="E267" t="s" s="4">
        <v>1709</v>
      </c>
      <c r="F267" t="s" s="4">
        <v>694</v>
      </c>
      <c r="G267" t="s" s="4">
        <v>1708</v>
      </c>
    </row>
    <row r="268" ht="45.0" customHeight="true">
      <c r="A268" t="s" s="4">
        <v>1285</v>
      </c>
      <c r="B268" t="s" s="4">
        <v>2739</v>
      </c>
      <c r="C268" t="s" s="4">
        <v>1708</v>
      </c>
      <c r="D268" t="s" s="4">
        <v>1709</v>
      </c>
      <c r="E268" t="s" s="4">
        <v>1709</v>
      </c>
      <c r="F268" t="s" s="4">
        <v>694</v>
      </c>
      <c r="G268" t="s" s="4">
        <v>1708</v>
      </c>
    </row>
    <row r="269" ht="45.0" customHeight="true">
      <c r="A269" t="s" s="4">
        <v>1288</v>
      </c>
      <c r="B269" t="s" s="4">
        <v>2740</v>
      </c>
      <c r="C269" t="s" s="4">
        <v>1708</v>
      </c>
      <c r="D269" t="s" s="4">
        <v>1709</v>
      </c>
      <c r="E269" t="s" s="4">
        <v>1709</v>
      </c>
      <c r="F269" t="s" s="4">
        <v>694</v>
      </c>
      <c r="G269" t="s" s="4">
        <v>1708</v>
      </c>
    </row>
    <row r="270" ht="45.0" customHeight="true">
      <c r="A270" t="s" s="4">
        <v>1293</v>
      </c>
      <c r="B270" t="s" s="4">
        <v>2741</v>
      </c>
      <c r="C270" t="s" s="4">
        <v>1708</v>
      </c>
      <c r="D270" t="s" s="4">
        <v>1709</v>
      </c>
      <c r="E270" t="s" s="4">
        <v>1709</v>
      </c>
      <c r="F270" t="s" s="4">
        <v>694</v>
      </c>
      <c r="G270" t="s" s="4">
        <v>1708</v>
      </c>
    </row>
    <row r="271" ht="45.0" customHeight="true">
      <c r="A271" t="s" s="4">
        <v>1297</v>
      </c>
      <c r="B271" t="s" s="4">
        <v>2742</v>
      </c>
      <c r="C271" t="s" s="4">
        <v>1708</v>
      </c>
      <c r="D271" t="s" s="4">
        <v>1709</v>
      </c>
      <c r="E271" t="s" s="4">
        <v>1709</v>
      </c>
      <c r="F271" t="s" s="4">
        <v>694</v>
      </c>
      <c r="G271" t="s" s="4">
        <v>1708</v>
      </c>
    </row>
    <row r="272" ht="45.0" customHeight="true">
      <c r="A272" t="s" s="4">
        <v>1302</v>
      </c>
      <c r="B272" t="s" s="4">
        <v>2743</v>
      </c>
      <c r="C272" t="s" s="4">
        <v>1708</v>
      </c>
      <c r="D272" t="s" s="4">
        <v>1709</v>
      </c>
      <c r="E272" t="s" s="4">
        <v>1709</v>
      </c>
      <c r="F272" t="s" s="4">
        <v>694</v>
      </c>
      <c r="G272" t="s" s="4">
        <v>1708</v>
      </c>
    </row>
    <row r="273" ht="45.0" customHeight="true">
      <c r="A273" t="s" s="4">
        <v>1305</v>
      </c>
      <c r="B273" t="s" s="4">
        <v>2744</v>
      </c>
      <c r="C273" t="s" s="4">
        <v>1708</v>
      </c>
      <c r="D273" t="s" s="4">
        <v>1709</v>
      </c>
      <c r="E273" t="s" s="4">
        <v>1709</v>
      </c>
      <c r="F273" t="s" s="4">
        <v>694</v>
      </c>
      <c r="G273" t="s" s="4">
        <v>1708</v>
      </c>
    </row>
    <row r="274" ht="45.0" customHeight="true">
      <c r="A274" t="s" s="4">
        <v>1310</v>
      </c>
      <c r="B274" t="s" s="4">
        <v>2745</v>
      </c>
      <c r="C274" t="s" s="4">
        <v>1708</v>
      </c>
      <c r="D274" t="s" s="4">
        <v>1709</v>
      </c>
      <c r="E274" t="s" s="4">
        <v>1709</v>
      </c>
      <c r="F274" t="s" s="4">
        <v>694</v>
      </c>
      <c r="G274" t="s" s="4">
        <v>1708</v>
      </c>
    </row>
    <row r="275" ht="45.0" customHeight="true">
      <c r="A275" t="s" s="4">
        <v>1313</v>
      </c>
      <c r="B275" t="s" s="4">
        <v>2746</v>
      </c>
      <c r="C275" t="s" s="4">
        <v>1708</v>
      </c>
      <c r="D275" t="s" s="4">
        <v>1709</v>
      </c>
      <c r="E275" t="s" s="4">
        <v>1709</v>
      </c>
      <c r="F275" t="s" s="4">
        <v>694</v>
      </c>
      <c r="G275" t="s" s="4">
        <v>1708</v>
      </c>
    </row>
    <row r="276" ht="45.0" customHeight="true">
      <c r="A276" t="s" s="4">
        <v>1316</v>
      </c>
      <c r="B276" t="s" s="4">
        <v>2747</v>
      </c>
      <c r="C276" t="s" s="4">
        <v>1708</v>
      </c>
      <c r="D276" t="s" s="4">
        <v>1709</v>
      </c>
      <c r="E276" t="s" s="4">
        <v>1709</v>
      </c>
      <c r="F276" t="s" s="4">
        <v>694</v>
      </c>
      <c r="G276" t="s" s="4">
        <v>1708</v>
      </c>
    </row>
    <row r="277" ht="45.0" customHeight="true">
      <c r="A277" t="s" s="4">
        <v>1319</v>
      </c>
      <c r="B277" t="s" s="4">
        <v>2748</v>
      </c>
      <c r="C277" t="s" s="4">
        <v>1708</v>
      </c>
      <c r="D277" t="s" s="4">
        <v>1709</v>
      </c>
      <c r="E277" t="s" s="4">
        <v>1709</v>
      </c>
      <c r="F277" t="s" s="4">
        <v>694</v>
      </c>
      <c r="G277" t="s" s="4">
        <v>1708</v>
      </c>
    </row>
    <row r="278" ht="45.0" customHeight="true">
      <c r="A278" t="s" s="4">
        <v>1323</v>
      </c>
      <c r="B278" t="s" s="4">
        <v>2749</v>
      </c>
      <c r="C278" t="s" s="4">
        <v>1708</v>
      </c>
      <c r="D278" t="s" s="4">
        <v>1709</v>
      </c>
      <c r="E278" t="s" s="4">
        <v>1709</v>
      </c>
      <c r="F278" t="s" s="4">
        <v>694</v>
      </c>
      <c r="G278" t="s" s="4">
        <v>1708</v>
      </c>
    </row>
    <row r="279" ht="45.0" customHeight="true">
      <c r="A279" t="s" s="4">
        <v>1327</v>
      </c>
      <c r="B279" t="s" s="4">
        <v>2750</v>
      </c>
      <c r="C279" t="s" s="4">
        <v>1708</v>
      </c>
      <c r="D279" t="s" s="4">
        <v>1709</v>
      </c>
      <c r="E279" t="s" s="4">
        <v>1709</v>
      </c>
      <c r="F279" t="s" s="4">
        <v>694</v>
      </c>
      <c r="G279" t="s" s="4">
        <v>1708</v>
      </c>
    </row>
    <row r="280" ht="45.0" customHeight="true">
      <c r="A280" t="s" s="4">
        <v>1330</v>
      </c>
      <c r="B280" t="s" s="4">
        <v>2751</v>
      </c>
      <c r="C280" t="s" s="4">
        <v>1708</v>
      </c>
      <c r="D280" t="s" s="4">
        <v>1709</v>
      </c>
      <c r="E280" t="s" s="4">
        <v>1709</v>
      </c>
      <c r="F280" t="s" s="4">
        <v>694</v>
      </c>
      <c r="G280" t="s" s="4">
        <v>1708</v>
      </c>
    </row>
    <row r="281" ht="45.0" customHeight="true">
      <c r="A281" t="s" s="4">
        <v>1333</v>
      </c>
      <c r="B281" t="s" s="4">
        <v>2752</v>
      </c>
      <c r="C281" t="s" s="4">
        <v>1708</v>
      </c>
      <c r="D281" t="s" s="4">
        <v>1709</v>
      </c>
      <c r="E281" t="s" s="4">
        <v>1709</v>
      </c>
      <c r="F281" t="s" s="4">
        <v>694</v>
      </c>
      <c r="G281" t="s" s="4">
        <v>1708</v>
      </c>
    </row>
    <row r="282" ht="45.0" customHeight="true">
      <c r="A282" t="s" s="4">
        <v>1337</v>
      </c>
      <c r="B282" t="s" s="4">
        <v>2753</v>
      </c>
      <c r="C282" t="s" s="4">
        <v>1708</v>
      </c>
      <c r="D282" t="s" s="4">
        <v>1709</v>
      </c>
      <c r="E282" t="s" s="4">
        <v>1709</v>
      </c>
      <c r="F282" t="s" s="4">
        <v>694</v>
      </c>
      <c r="G282" t="s" s="4">
        <v>1708</v>
      </c>
    </row>
    <row r="283" ht="45.0" customHeight="true">
      <c r="A283" t="s" s="4">
        <v>1340</v>
      </c>
      <c r="B283" t="s" s="4">
        <v>2754</v>
      </c>
      <c r="C283" t="s" s="4">
        <v>1708</v>
      </c>
      <c r="D283" t="s" s="4">
        <v>1709</v>
      </c>
      <c r="E283" t="s" s="4">
        <v>1709</v>
      </c>
      <c r="F283" t="s" s="4">
        <v>694</v>
      </c>
      <c r="G283" t="s" s="4">
        <v>1708</v>
      </c>
    </row>
    <row r="284" ht="45.0" customHeight="true">
      <c r="A284" t="s" s="4">
        <v>1344</v>
      </c>
      <c r="B284" t="s" s="4">
        <v>2755</v>
      </c>
      <c r="C284" t="s" s="4">
        <v>1708</v>
      </c>
      <c r="D284" t="s" s="4">
        <v>1709</v>
      </c>
      <c r="E284" t="s" s="4">
        <v>1709</v>
      </c>
      <c r="F284" t="s" s="4">
        <v>694</v>
      </c>
      <c r="G284" t="s" s="4">
        <v>1708</v>
      </c>
    </row>
    <row r="285" ht="45.0" customHeight="true">
      <c r="A285" t="s" s="4">
        <v>1349</v>
      </c>
      <c r="B285" t="s" s="4">
        <v>2756</v>
      </c>
      <c r="C285" t="s" s="4">
        <v>1708</v>
      </c>
      <c r="D285" t="s" s="4">
        <v>1709</v>
      </c>
      <c r="E285" t="s" s="4">
        <v>1709</v>
      </c>
      <c r="F285" t="s" s="4">
        <v>694</v>
      </c>
      <c r="G285" t="s" s="4">
        <v>1708</v>
      </c>
    </row>
    <row r="286" ht="45.0" customHeight="true">
      <c r="A286" t="s" s="4">
        <v>1351</v>
      </c>
      <c r="B286" t="s" s="4">
        <v>2757</v>
      </c>
      <c r="C286" t="s" s="4">
        <v>1708</v>
      </c>
      <c r="D286" t="s" s="4">
        <v>1709</v>
      </c>
      <c r="E286" t="s" s="4">
        <v>1709</v>
      </c>
      <c r="F286" t="s" s="4">
        <v>694</v>
      </c>
      <c r="G286" t="s" s="4">
        <v>1708</v>
      </c>
    </row>
    <row r="287" ht="45.0" customHeight="true">
      <c r="A287" t="s" s="4">
        <v>1354</v>
      </c>
      <c r="B287" t="s" s="4">
        <v>2758</v>
      </c>
      <c r="C287" t="s" s="4">
        <v>1708</v>
      </c>
      <c r="D287" t="s" s="4">
        <v>1709</v>
      </c>
      <c r="E287" t="s" s="4">
        <v>1709</v>
      </c>
      <c r="F287" t="s" s="4">
        <v>694</v>
      </c>
      <c r="G287" t="s" s="4">
        <v>1708</v>
      </c>
    </row>
    <row r="288" ht="45.0" customHeight="true">
      <c r="A288" t="s" s="4">
        <v>1359</v>
      </c>
      <c r="B288" t="s" s="4">
        <v>2759</v>
      </c>
      <c r="C288" t="s" s="4">
        <v>1708</v>
      </c>
      <c r="D288" t="s" s="4">
        <v>1709</v>
      </c>
      <c r="E288" t="s" s="4">
        <v>1709</v>
      </c>
      <c r="F288" t="s" s="4">
        <v>694</v>
      </c>
      <c r="G288" t="s" s="4">
        <v>1708</v>
      </c>
    </row>
    <row r="289" ht="45.0" customHeight="true">
      <c r="A289" t="s" s="4">
        <v>1361</v>
      </c>
      <c r="B289" t="s" s="4">
        <v>2760</v>
      </c>
      <c r="C289" t="s" s="4">
        <v>1708</v>
      </c>
      <c r="D289" t="s" s="4">
        <v>1709</v>
      </c>
      <c r="E289" t="s" s="4">
        <v>1709</v>
      </c>
      <c r="F289" t="s" s="4">
        <v>694</v>
      </c>
      <c r="G289" t="s" s="4">
        <v>1708</v>
      </c>
    </row>
    <row r="290" ht="45.0" customHeight="true">
      <c r="A290" t="s" s="4">
        <v>1363</v>
      </c>
      <c r="B290" t="s" s="4">
        <v>2761</v>
      </c>
      <c r="C290" t="s" s="4">
        <v>1708</v>
      </c>
      <c r="D290" t="s" s="4">
        <v>1709</v>
      </c>
      <c r="E290" t="s" s="4">
        <v>1709</v>
      </c>
      <c r="F290" t="s" s="4">
        <v>694</v>
      </c>
      <c r="G290" t="s" s="4">
        <v>1708</v>
      </c>
    </row>
    <row r="291" ht="45.0" customHeight="true">
      <c r="A291" t="s" s="4">
        <v>1365</v>
      </c>
      <c r="B291" t="s" s="4">
        <v>2762</v>
      </c>
      <c r="C291" t="s" s="4">
        <v>1708</v>
      </c>
      <c r="D291" t="s" s="4">
        <v>1709</v>
      </c>
      <c r="E291" t="s" s="4">
        <v>1709</v>
      </c>
      <c r="F291" t="s" s="4">
        <v>694</v>
      </c>
      <c r="G291" t="s" s="4">
        <v>1708</v>
      </c>
    </row>
    <row r="292" ht="45.0" customHeight="true">
      <c r="A292" t="s" s="4">
        <v>1369</v>
      </c>
      <c r="B292" t="s" s="4">
        <v>2763</v>
      </c>
      <c r="C292" t="s" s="4">
        <v>1708</v>
      </c>
      <c r="D292" t="s" s="4">
        <v>1709</v>
      </c>
      <c r="E292" t="s" s="4">
        <v>1709</v>
      </c>
      <c r="F292" t="s" s="4">
        <v>694</v>
      </c>
      <c r="G292" t="s" s="4">
        <v>1708</v>
      </c>
    </row>
    <row r="293" ht="45.0" customHeight="true">
      <c r="A293" t="s" s="4">
        <v>1373</v>
      </c>
      <c r="B293" t="s" s="4">
        <v>2764</v>
      </c>
      <c r="C293" t="s" s="4">
        <v>1708</v>
      </c>
      <c r="D293" t="s" s="4">
        <v>1709</v>
      </c>
      <c r="E293" t="s" s="4">
        <v>1709</v>
      </c>
      <c r="F293" t="s" s="4">
        <v>694</v>
      </c>
      <c r="G293" t="s" s="4">
        <v>1708</v>
      </c>
    </row>
    <row r="294" ht="45.0" customHeight="true">
      <c r="A294" t="s" s="4">
        <v>1377</v>
      </c>
      <c r="B294" t="s" s="4">
        <v>2765</v>
      </c>
      <c r="C294" t="s" s="4">
        <v>1708</v>
      </c>
      <c r="D294" t="s" s="4">
        <v>1709</v>
      </c>
      <c r="E294" t="s" s="4">
        <v>1709</v>
      </c>
      <c r="F294" t="s" s="4">
        <v>694</v>
      </c>
      <c r="G294" t="s" s="4">
        <v>1708</v>
      </c>
    </row>
    <row r="295" ht="45.0" customHeight="true">
      <c r="A295" t="s" s="4">
        <v>1381</v>
      </c>
      <c r="B295" t="s" s="4">
        <v>2766</v>
      </c>
      <c r="C295" t="s" s="4">
        <v>1708</v>
      </c>
      <c r="D295" t="s" s="4">
        <v>1709</v>
      </c>
      <c r="E295" t="s" s="4">
        <v>1709</v>
      </c>
      <c r="F295" t="s" s="4">
        <v>694</v>
      </c>
      <c r="G295" t="s" s="4">
        <v>1708</v>
      </c>
    </row>
    <row r="296" ht="45.0" customHeight="true">
      <c r="A296" t="s" s="4">
        <v>1384</v>
      </c>
      <c r="B296" t="s" s="4">
        <v>2767</v>
      </c>
      <c r="C296" t="s" s="4">
        <v>1708</v>
      </c>
      <c r="D296" t="s" s="4">
        <v>1709</v>
      </c>
      <c r="E296" t="s" s="4">
        <v>1709</v>
      </c>
      <c r="F296" t="s" s="4">
        <v>694</v>
      </c>
      <c r="G296" t="s" s="4">
        <v>1708</v>
      </c>
    </row>
    <row r="297" ht="45.0" customHeight="true">
      <c r="A297" t="s" s="4">
        <v>1389</v>
      </c>
      <c r="B297" t="s" s="4">
        <v>2768</v>
      </c>
      <c r="C297" t="s" s="4">
        <v>1708</v>
      </c>
      <c r="D297" t="s" s="4">
        <v>1709</v>
      </c>
      <c r="E297" t="s" s="4">
        <v>1709</v>
      </c>
      <c r="F297" t="s" s="4">
        <v>694</v>
      </c>
      <c r="G297" t="s" s="4">
        <v>1708</v>
      </c>
    </row>
    <row r="298" ht="45.0" customHeight="true">
      <c r="A298" t="s" s="4">
        <v>1393</v>
      </c>
      <c r="B298" t="s" s="4">
        <v>2769</v>
      </c>
      <c r="C298" t="s" s="4">
        <v>1708</v>
      </c>
      <c r="D298" t="s" s="4">
        <v>1709</v>
      </c>
      <c r="E298" t="s" s="4">
        <v>1709</v>
      </c>
      <c r="F298" t="s" s="4">
        <v>694</v>
      </c>
      <c r="G298" t="s" s="4">
        <v>1708</v>
      </c>
    </row>
    <row r="299" ht="45.0" customHeight="true">
      <c r="A299" t="s" s="4">
        <v>1396</v>
      </c>
      <c r="B299" t="s" s="4">
        <v>2770</v>
      </c>
      <c r="C299" t="s" s="4">
        <v>1708</v>
      </c>
      <c r="D299" t="s" s="4">
        <v>1709</v>
      </c>
      <c r="E299" t="s" s="4">
        <v>1709</v>
      </c>
      <c r="F299" t="s" s="4">
        <v>694</v>
      </c>
      <c r="G299" t="s" s="4">
        <v>1708</v>
      </c>
    </row>
    <row r="300" ht="45.0" customHeight="true">
      <c r="A300" t="s" s="4">
        <v>1399</v>
      </c>
      <c r="B300" t="s" s="4">
        <v>2771</v>
      </c>
      <c r="C300" t="s" s="4">
        <v>1708</v>
      </c>
      <c r="D300" t="s" s="4">
        <v>1709</v>
      </c>
      <c r="E300" t="s" s="4">
        <v>1709</v>
      </c>
      <c r="F300" t="s" s="4">
        <v>694</v>
      </c>
      <c r="G300" t="s" s="4">
        <v>1708</v>
      </c>
    </row>
    <row r="301" ht="45.0" customHeight="true">
      <c r="A301" t="s" s="4">
        <v>1401</v>
      </c>
      <c r="B301" t="s" s="4">
        <v>2772</v>
      </c>
      <c r="C301" t="s" s="4">
        <v>1708</v>
      </c>
      <c r="D301" t="s" s="4">
        <v>1709</v>
      </c>
      <c r="E301" t="s" s="4">
        <v>1709</v>
      </c>
      <c r="F301" t="s" s="4">
        <v>694</v>
      </c>
      <c r="G301" t="s" s="4">
        <v>1708</v>
      </c>
    </row>
    <row r="302" ht="45.0" customHeight="true">
      <c r="A302" t="s" s="4">
        <v>1404</v>
      </c>
      <c r="B302" t="s" s="4">
        <v>2773</v>
      </c>
      <c r="C302" t="s" s="4">
        <v>1708</v>
      </c>
      <c r="D302" t="s" s="4">
        <v>1709</v>
      </c>
      <c r="E302" t="s" s="4">
        <v>1709</v>
      </c>
      <c r="F302" t="s" s="4">
        <v>694</v>
      </c>
      <c r="G302" t="s" s="4">
        <v>1708</v>
      </c>
    </row>
    <row r="303" ht="45.0" customHeight="true">
      <c r="A303" t="s" s="4">
        <v>1406</v>
      </c>
      <c r="B303" t="s" s="4">
        <v>2774</v>
      </c>
      <c r="C303" t="s" s="4">
        <v>1708</v>
      </c>
      <c r="D303" t="s" s="4">
        <v>1709</v>
      </c>
      <c r="E303" t="s" s="4">
        <v>1709</v>
      </c>
      <c r="F303" t="s" s="4">
        <v>694</v>
      </c>
      <c r="G303" t="s" s="4">
        <v>1708</v>
      </c>
    </row>
    <row r="304" ht="45.0" customHeight="true">
      <c r="A304" t="s" s="4">
        <v>1410</v>
      </c>
      <c r="B304" t="s" s="4">
        <v>2775</v>
      </c>
      <c r="C304" t="s" s="4">
        <v>1708</v>
      </c>
      <c r="D304" t="s" s="4">
        <v>1709</v>
      </c>
      <c r="E304" t="s" s="4">
        <v>1709</v>
      </c>
      <c r="F304" t="s" s="4">
        <v>694</v>
      </c>
      <c r="G304" t="s" s="4">
        <v>1708</v>
      </c>
    </row>
    <row r="305" ht="45.0" customHeight="true">
      <c r="A305" t="s" s="4">
        <v>1414</v>
      </c>
      <c r="B305" t="s" s="4">
        <v>2776</v>
      </c>
      <c r="C305" t="s" s="4">
        <v>1708</v>
      </c>
      <c r="D305" t="s" s="4">
        <v>1709</v>
      </c>
      <c r="E305" t="s" s="4">
        <v>1709</v>
      </c>
      <c r="F305" t="s" s="4">
        <v>694</v>
      </c>
      <c r="G305" t="s" s="4">
        <v>1708</v>
      </c>
    </row>
    <row r="306" ht="45.0" customHeight="true">
      <c r="A306" t="s" s="4">
        <v>1418</v>
      </c>
      <c r="B306" t="s" s="4">
        <v>2777</v>
      </c>
      <c r="C306" t="s" s="4">
        <v>1708</v>
      </c>
      <c r="D306" t="s" s="4">
        <v>1709</v>
      </c>
      <c r="E306" t="s" s="4">
        <v>1709</v>
      </c>
      <c r="F306" t="s" s="4">
        <v>694</v>
      </c>
      <c r="G306" t="s" s="4">
        <v>1708</v>
      </c>
    </row>
    <row r="307" ht="45.0" customHeight="true">
      <c r="A307" t="s" s="4">
        <v>1421</v>
      </c>
      <c r="B307" t="s" s="4">
        <v>2778</v>
      </c>
      <c r="C307" t="s" s="4">
        <v>1708</v>
      </c>
      <c r="D307" t="s" s="4">
        <v>1709</v>
      </c>
      <c r="E307" t="s" s="4">
        <v>1709</v>
      </c>
      <c r="F307" t="s" s="4">
        <v>694</v>
      </c>
      <c r="G307" t="s" s="4">
        <v>1708</v>
      </c>
    </row>
    <row r="308" ht="45.0" customHeight="true">
      <c r="A308" t="s" s="4">
        <v>1427</v>
      </c>
      <c r="B308" t="s" s="4">
        <v>2779</v>
      </c>
      <c r="C308" t="s" s="4">
        <v>1708</v>
      </c>
      <c r="D308" t="s" s="4">
        <v>1709</v>
      </c>
      <c r="E308" t="s" s="4">
        <v>1709</v>
      </c>
      <c r="F308" t="s" s="4">
        <v>694</v>
      </c>
      <c r="G308" t="s" s="4">
        <v>1708</v>
      </c>
    </row>
    <row r="309" ht="45.0" customHeight="true">
      <c r="A309" t="s" s="4">
        <v>1432</v>
      </c>
      <c r="B309" t="s" s="4">
        <v>2780</v>
      </c>
      <c r="C309" t="s" s="4">
        <v>1708</v>
      </c>
      <c r="D309" t="s" s="4">
        <v>1709</v>
      </c>
      <c r="E309" t="s" s="4">
        <v>1709</v>
      </c>
      <c r="F309" t="s" s="4">
        <v>694</v>
      </c>
      <c r="G309" t="s" s="4">
        <v>1708</v>
      </c>
    </row>
    <row r="310" ht="45.0" customHeight="true">
      <c r="A310" t="s" s="4">
        <v>1435</v>
      </c>
      <c r="B310" t="s" s="4">
        <v>2781</v>
      </c>
      <c r="C310" t="s" s="4">
        <v>1708</v>
      </c>
      <c r="D310" t="s" s="4">
        <v>1709</v>
      </c>
      <c r="E310" t="s" s="4">
        <v>1709</v>
      </c>
      <c r="F310" t="s" s="4">
        <v>694</v>
      </c>
      <c r="G310" t="s" s="4">
        <v>1708</v>
      </c>
    </row>
    <row r="311" ht="45.0" customHeight="true">
      <c r="A311" t="s" s="4">
        <v>1439</v>
      </c>
      <c r="B311" t="s" s="4">
        <v>2782</v>
      </c>
      <c r="C311" t="s" s="4">
        <v>1708</v>
      </c>
      <c r="D311" t="s" s="4">
        <v>1709</v>
      </c>
      <c r="E311" t="s" s="4">
        <v>1709</v>
      </c>
      <c r="F311" t="s" s="4">
        <v>694</v>
      </c>
      <c r="G311" t="s" s="4">
        <v>1708</v>
      </c>
    </row>
    <row r="312" ht="45.0" customHeight="true">
      <c r="A312" t="s" s="4">
        <v>1442</v>
      </c>
      <c r="B312" t="s" s="4">
        <v>2783</v>
      </c>
      <c r="C312" t="s" s="4">
        <v>1708</v>
      </c>
      <c r="D312" t="s" s="4">
        <v>1709</v>
      </c>
      <c r="E312" t="s" s="4">
        <v>1709</v>
      </c>
      <c r="F312" t="s" s="4">
        <v>694</v>
      </c>
      <c r="G312" t="s" s="4">
        <v>1708</v>
      </c>
    </row>
    <row r="313" ht="45.0" customHeight="true">
      <c r="A313" t="s" s="4">
        <v>1445</v>
      </c>
      <c r="B313" t="s" s="4">
        <v>2784</v>
      </c>
      <c r="C313" t="s" s="4">
        <v>1708</v>
      </c>
      <c r="D313" t="s" s="4">
        <v>1709</v>
      </c>
      <c r="E313" t="s" s="4">
        <v>1709</v>
      </c>
      <c r="F313" t="s" s="4">
        <v>694</v>
      </c>
      <c r="G313" t="s" s="4">
        <v>1708</v>
      </c>
    </row>
    <row r="314" ht="45.0" customHeight="true">
      <c r="A314" t="s" s="4">
        <v>1450</v>
      </c>
      <c r="B314" t="s" s="4">
        <v>2785</v>
      </c>
      <c r="C314" t="s" s="4">
        <v>1708</v>
      </c>
      <c r="D314" t="s" s="4">
        <v>1709</v>
      </c>
      <c r="E314" t="s" s="4">
        <v>1709</v>
      </c>
      <c r="F314" t="s" s="4">
        <v>694</v>
      </c>
      <c r="G314" t="s" s="4">
        <v>1708</v>
      </c>
    </row>
    <row r="315" ht="45.0" customHeight="true">
      <c r="A315" t="s" s="4">
        <v>1454</v>
      </c>
      <c r="B315" t="s" s="4">
        <v>2786</v>
      </c>
      <c r="C315" t="s" s="4">
        <v>1708</v>
      </c>
      <c r="D315" t="s" s="4">
        <v>1709</v>
      </c>
      <c r="E315" t="s" s="4">
        <v>1709</v>
      </c>
      <c r="F315" t="s" s="4">
        <v>694</v>
      </c>
      <c r="G315" t="s" s="4">
        <v>1708</v>
      </c>
    </row>
    <row r="316" ht="45.0" customHeight="true">
      <c r="A316" t="s" s="4">
        <v>1457</v>
      </c>
      <c r="B316" t="s" s="4">
        <v>2787</v>
      </c>
      <c r="C316" t="s" s="4">
        <v>1708</v>
      </c>
      <c r="D316" t="s" s="4">
        <v>1709</v>
      </c>
      <c r="E316" t="s" s="4">
        <v>1709</v>
      </c>
      <c r="F316" t="s" s="4">
        <v>694</v>
      </c>
      <c r="G316" t="s" s="4">
        <v>1708</v>
      </c>
    </row>
    <row r="317" ht="45.0" customHeight="true">
      <c r="A317" t="s" s="4">
        <v>1461</v>
      </c>
      <c r="B317" t="s" s="4">
        <v>2788</v>
      </c>
      <c r="C317" t="s" s="4">
        <v>1708</v>
      </c>
      <c r="D317" t="s" s="4">
        <v>1709</v>
      </c>
      <c r="E317" t="s" s="4">
        <v>1709</v>
      </c>
      <c r="F317" t="s" s="4">
        <v>694</v>
      </c>
      <c r="G317" t="s" s="4">
        <v>1708</v>
      </c>
    </row>
    <row r="318" ht="45.0" customHeight="true">
      <c r="A318" t="s" s="4">
        <v>1464</v>
      </c>
      <c r="B318" t="s" s="4">
        <v>2789</v>
      </c>
      <c r="C318" t="s" s="4">
        <v>1708</v>
      </c>
      <c r="D318" t="s" s="4">
        <v>1709</v>
      </c>
      <c r="E318" t="s" s="4">
        <v>1709</v>
      </c>
      <c r="F318" t="s" s="4">
        <v>694</v>
      </c>
      <c r="G318" t="s" s="4">
        <v>1708</v>
      </c>
    </row>
    <row r="319" ht="45.0" customHeight="true">
      <c r="A319" t="s" s="4">
        <v>1467</v>
      </c>
      <c r="B319" t="s" s="4">
        <v>2790</v>
      </c>
      <c r="C319" t="s" s="4">
        <v>1708</v>
      </c>
      <c r="D319" t="s" s="4">
        <v>1709</v>
      </c>
      <c r="E319" t="s" s="4">
        <v>1709</v>
      </c>
      <c r="F319" t="s" s="4">
        <v>694</v>
      </c>
      <c r="G319" t="s" s="4">
        <v>1708</v>
      </c>
    </row>
    <row r="320" ht="45.0" customHeight="true">
      <c r="A320" t="s" s="4">
        <v>1470</v>
      </c>
      <c r="B320" t="s" s="4">
        <v>2791</v>
      </c>
      <c r="C320" t="s" s="4">
        <v>1708</v>
      </c>
      <c r="D320" t="s" s="4">
        <v>1709</v>
      </c>
      <c r="E320" t="s" s="4">
        <v>1709</v>
      </c>
      <c r="F320" t="s" s="4">
        <v>694</v>
      </c>
      <c r="G320" t="s" s="4">
        <v>1708</v>
      </c>
    </row>
    <row r="321" ht="45.0" customHeight="true">
      <c r="A321" t="s" s="4">
        <v>1473</v>
      </c>
      <c r="B321" t="s" s="4">
        <v>2792</v>
      </c>
      <c r="C321" t="s" s="4">
        <v>1708</v>
      </c>
      <c r="D321" t="s" s="4">
        <v>1709</v>
      </c>
      <c r="E321" t="s" s="4">
        <v>1709</v>
      </c>
      <c r="F321" t="s" s="4">
        <v>694</v>
      </c>
      <c r="G321" t="s" s="4">
        <v>1708</v>
      </c>
    </row>
    <row r="322" ht="45.0" customHeight="true">
      <c r="A322" t="s" s="4">
        <v>1476</v>
      </c>
      <c r="B322" t="s" s="4">
        <v>2793</v>
      </c>
      <c r="C322" t="s" s="4">
        <v>1708</v>
      </c>
      <c r="D322" t="s" s="4">
        <v>1709</v>
      </c>
      <c r="E322" t="s" s="4">
        <v>1709</v>
      </c>
      <c r="F322" t="s" s="4">
        <v>694</v>
      </c>
      <c r="G322" t="s" s="4">
        <v>1708</v>
      </c>
    </row>
    <row r="323" ht="45.0" customHeight="true">
      <c r="A323" t="s" s="4">
        <v>1481</v>
      </c>
      <c r="B323" t="s" s="4">
        <v>2794</v>
      </c>
      <c r="C323" t="s" s="4">
        <v>1708</v>
      </c>
      <c r="D323" t="s" s="4">
        <v>1709</v>
      </c>
      <c r="E323" t="s" s="4">
        <v>1709</v>
      </c>
      <c r="F323" t="s" s="4">
        <v>694</v>
      </c>
      <c r="G323" t="s" s="4">
        <v>1708</v>
      </c>
    </row>
    <row r="324" ht="45.0" customHeight="true">
      <c r="A324" t="s" s="4">
        <v>1489</v>
      </c>
      <c r="B324" t="s" s="4">
        <v>2795</v>
      </c>
      <c r="C324" t="s" s="4">
        <v>1708</v>
      </c>
      <c r="D324" t="s" s="4">
        <v>1709</v>
      </c>
      <c r="E324" t="s" s="4">
        <v>1709</v>
      </c>
      <c r="F324" t="s" s="4">
        <v>694</v>
      </c>
      <c r="G324" t="s" s="4">
        <v>1708</v>
      </c>
    </row>
    <row r="325" ht="45.0" customHeight="true">
      <c r="A325" t="s" s="4">
        <v>1492</v>
      </c>
      <c r="B325" t="s" s="4">
        <v>2796</v>
      </c>
      <c r="C325" t="s" s="4">
        <v>1708</v>
      </c>
      <c r="D325" t="s" s="4">
        <v>1709</v>
      </c>
      <c r="E325" t="s" s="4">
        <v>1709</v>
      </c>
      <c r="F325" t="s" s="4">
        <v>694</v>
      </c>
      <c r="G325" t="s" s="4">
        <v>1708</v>
      </c>
    </row>
    <row r="326" ht="45.0" customHeight="true">
      <c r="A326" t="s" s="4">
        <v>1498</v>
      </c>
      <c r="B326" t="s" s="4">
        <v>2797</v>
      </c>
      <c r="C326" t="s" s="4">
        <v>1708</v>
      </c>
      <c r="D326" t="s" s="4">
        <v>1709</v>
      </c>
      <c r="E326" t="s" s="4">
        <v>1709</v>
      </c>
      <c r="F326" t="s" s="4">
        <v>694</v>
      </c>
      <c r="G326" t="s" s="4">
        <v>1708</v>
      </c>
    </row>
    <row r="327" ht="45.0" customHeight="true">
      <c r="A327" t="s" s="4">
        <v>1501</v>
      </c>
      <c r="B327" t="s" s="4">
        <v>2798</v>
      </c>
      <c r="C327" t="s" s="4">
        <v>1708</v>
      </c>
      <c r="D327" t="s" s="4">
        <v>1709</v>
      </c>
      <c r="E327" t="s" s="4">
        <v>1709</v>
      </c>
      <c r="F327" t="s" s="4">
        <v>694</v>
      </c>
      <c r="G327" t="s" s="4">
        <v>1708</v>
      </c>
    </row>
    <row r="328" ht="45.0" customHeight="true">
      <c r="A328" t="s" s="4">
        <v>1505</v>
      </c>
      <c r="B328" t="s" s="4">
        <v>2799</v>
      </c>
      <c r="C328" t="s" s="4">
        <v>1708</v>
      </c>
      <c r="D328" t="s" s="4">
        <v>1709</v>
      </c>
      <c r="E328" t="s" s="4">
        <v>1709</v>
      </c>
      <c r="F328" t="s" s="4">
        <v>694</v>
      </c>
      <c r="G328" t="s" s="4">
        <v>1708</v>
      </c>
    </row>
    <row r="329" ht="45.0" customHeight="true">
      <c r="A329" t="s" s="4">
        <v>1509</v>
      </c>
      <c r="B329" t="s" s="4">
        <v>2800</v>
      </c>
      <c r="C329" t="s" s="4">
        <v>1708</v>
      </c>
      <c r="D329" t="s" s="4">
        <v>1709</v>
      </c>
      <c r="E329" t="s" s="4">
        <v>1709</v>
      </c>
      <c r="F329" t="s" s="4">
        <v>694</v>
      </c>
      <c r="G329" t="s" s="4">
        <v>1708</v>
      </c>
    </row>
    <row r="330" ht="45.0" customHeight="true">
      <c r="A330" t="s" s="4">
        <v>1517</v>
      </c>
      <c r="B330" t="s" s="4">
        <v>2801</v>
      </c>
      <c r="C330" t="s" s="4">
        <v>1708</v>
      </c>
      <c r="D330" t="s" s="4">
        <v>1709</v>
      </c>
      <c r="E330" t="s" s="4">
        <v>1709</v>
      </c>
      <c r="F330" t="s" s="4">
        <v>694</v>
      </c>
      <c r="G330" t="s" s="4">
        <v>1708</v>
      </c>
    </row>
    <row r="331" ht="45.0" customHeight="true">
      <c r="A331" t="s" s="4">
        <v>1520</v>
      </c>
      <c r="B331" t="s" s="4">
        <v>2802</v>
      </c>
      <c r="C331" t="s" s="4">
        <v>1708</v>
      </c>
      <c r="D331" t="s" s="4">
        <v>1709</v>
      </c>
      <c r="E331" t="s" s="4">
        <v>1709</v>
      </c>
      <c r="F331" t="s" s="4">
        <v>694</v>
      </c>
      <c r="G331" t="s" s="4">
        <v>1708</v>
      </c>
    </row>
    <row r="332" ht="45.0" customHeight="true">
      <c r="A332" t="s" s="4">
        <v>1527</v>
      </c>
      <c r="B332" t="s" s="4">
        <v>2803</v>
      </c>
      <c r="C332" t="s" s="4">
        <v>1708</v>
      </c>
      <c r="D332" t="s" s="4">
        <v>1709</v>
      </c>
      <c r="E332" t="s" s="4">
        <v>1709</v>
      </c>
      <c r="F332" t="s" s="4">
        <v>694</v>
      </c>
      <c r="G332" t="s" s="4">
        <v>1708</v>
      </c>
    </row>
    <row r="333" ht="45.0" customHeight="true">
      <c r="A333" t="s" s="4">
        <v>1531</v>
      </c>
      <c r="B333" t="s" s="4">
        <v>2804</v>
      </c>
      <c r="C333" t="s" s="4">
        <v>1708</v>
      </c>
      <c r="D333" t="s" s="4">
        <v>1709</v>
      </c>
      <c r="E333" t="s" s="4">
        <v>1709</v>
      </c>
      <c r="F333" t="s" s="4">
        <v>694</v>
      </c>
      <c r="G333" t="s" s="4">
        <v>1708</v>
      </c>
    </row>
    <row r="334" ht="45.0" customHeight="true">
      <c r="A334" t="s" s="4">
        <v>1534</v>
      </c>
      <c r="B334" t="s" s="4">
        <v>2805</v>
      </c>
      <c r="C334" t="s" s="4">
        <v>1708</v>
      </c>
      <c r="D334" t="s" s="4">
        <v>1709</v>
      </c>
      <c r="E334" t="s" s="4">
        <v>1709</v>
      </c>
      <c r="F334" t="s" s="4">
        <v>694</v>
      </c>
      <c r="G334" t="s" s="4">
        <v>1708</v>
      </c>
    </row>
    <row r="335" ht="45.0" customHeight="true">
      <c r="A335" t="s" s="4">
        <v>1537</v>
      </c>
      <c r="B335" t="s" s="4">
        <v>2806</v>
      </c>
      <c r="C335" t="s" s="4">
        <v>1708</v>
      </c>
      <c r="D335" t="s" s="4">
        <v>1709</v>
      </c>
      <c r="E335" t="s" s="4">
        <v>1709</v>
      </c>
      <c r="F335" t="s" s="4">
        <v>694</v>
      </c>
      <c r="G335" t="s" s="4">
        <v>1708</v>
      </c>
    </row>
    <row r="336" ht="45.0" customHeight="true">
      <c r="A336" t="s" s="4">
        <v>1539</v>
      </c>
      <c r="B336" t="s" s="4">
        <v>2807</v>
      </c>
      <c r="C336" t="s" s="4">
        <v>1708</v>
      </c>
      <c r="D336" t="s" s="4">
        <v>1709</v>
      </c>
      <c r="E336" t="s" s="4">
        <v>1709</v>
      </c>
      <c r="F336" t="s" s="4">
        <v>694</v>
      </c>
      <c r="G336" t="s" s="4">
        <v>1708</v>
      </c>
    </row>
    <row r="337" ht="45.0" customHeight="true">
      <c r="A337" t="s" s="4">
        <v>1541</v>
      </c>
      <c r="B337" t="s" s="4">
        <v>2808</v>
      </c>
      <c r="C337" t="s" s="4">
        <v>1708</v>
      </c>
      <c r="D337" t="s" s="4">
        <v>1709</v>
      </c>
      <c r="E337" t="s" s="4">
        <v>1709</v>
      </c>
      <c r="F337" t="s" s="4">
        <v>694</v>
      </c>
      <c r="G337" t="s" s="4">
        <v>1708</v>
      </c>
    </row>
    <row r="338" ht="45.0" customHeight="true">
      <c r="A338" t="s" s="4">
        <v>1545</v>
      </c>
      <c r="B338" t="s" s="4">
        <v>2809</v>
      </c>
      <c r="C338" t="s" s="4">
        <v>1708</v>
      </c>
      <c r="D338" t="s" s="4">
        <v>1709</v>
      </c>
      <c r="E338" t="s" s="4">
        <v>1709</v>
      </c>
      <c r="F338" t="s" s="4">
        <v>694</v>
      </c>
      <c r="G338" t="s" s="4">
        <v>1708</v>
      </c>
    </row>
    <row r="339" ht="45.0" customHeight="true">
      <c r="A339" t="s" s="4">
        <v>1548</v>
      </c>
      <c r="B339" t="s" s="4">
        <v>2810</v>
      </c>
      <c r="C339" t="s" s="4">
        <v>1708</v>
      </c>
      <c r="D339" t="s" s="4">
        <v>1709</v>
      </c>
      <c r="E339" t="s" s="4">
        <v>1709</v>
      </c>
      <c r="F339" t="s" s="4">
        <v>694</v>
      </c>
      <c r="G339" t="s" s="4">
        <v>1708</v>
      </c>
    </row>
    <row r="340" ht="45.0" customHeight="true">
      <c r="A340" t="s" s="4">
        <v>1551</v>
      </c>
      <c r="B340" t="s" s="4">
        <v>2811</v>
      </c>
      <c r="C340" t="s" s="4">
        <v>1708</v>
      </c>
      <c r="D340" t="s" s="4">
        <v>1709</v>
      </c>
      <c r="E340" t="s" s="4">
        <v>1709</v>
      </c>
      <c r="F340" t="s" s="4">
        <v>694</v>
      </c>
      <c r="G340" t="s" s="4">
        <v>1708</v>
      </c>
    </row>
    <row r="341" ht="45.0" customHeight="true">
      <c r="A341" t="s" s="4">
        <v>1554</v>
      </c>
      <c r="B341" t="s" s="4">
        <v>2812</v>
      </c>
      <c r="C341" t="s" s="4">
        <v>1708</v>
      </c>
      <c r="D341" t="s" s="4">
        <v>1709</v>
      </c>
      <c r="E341" t="s" s="4">
        <v>1709</v>
      </c>
      <c r="F341" t="s" s="4">
        <v>694</v>
      </c>
      <c r="G341" t="s" s="4">
        <v>1708</v>
      </c>
    </row>
    <row r="342" ht="45.0" customHeight="true">
      <c r="A342" t="s" s="4">
        <v>1557</v>
      </c>
      <c r="B342" t="s" s="4">
        <v>2813</v>
      </c>
      <c r="C342" t="s" s="4">
        <v>1708</v>
      </c>
      <c r="D342" t="s" s="4">
        <v>1709</v>
      </c>
      <c r="E342" t="s" s="4">
        <v>1709</v>
      </c>
      <c r="F342" t="s" s="4">
        <v>694</v>
      </c>
      <c r="G342" t="s" s="4">
        <v>1708</v>
      </c>
    </row>
    <row r="343" ht="45.0" customHeight="true">
      <c r="A343" t="s" s="4">
        <v>1560</v>
      </c>
      <c r="B343" t="s" s="4">
        <v>2814</v>
      </c>
      <c r="C343" t="s" s="4">
        <v>1708</v>
      </c>
      <c r="D343" t="s" s="4">
        <v>1709</v>
      </c>
      <c r="E343" t="s" s="4">
        <v>1709</v>
      </c>
      <c r="F343" t="s" s="4">
        <v>694</v>
      </c>
      <c r="G343" t="s" s="4">
        <v>1708</v>
      </c>
    </row>
    <row r="344" ht="45.0" customHeight="true">
      <c r="A344" t="s" s="4">
        <v>1563</v>
      </c>
      <c r="B344" t="s" s="4">
        <v>2815</v>
      </c>
      <c r="C344" t="s" s="4">
        <v>1708</v>
      </c>
      <c r="D344" t="s" s="4">
        <v>1709</v>
      </c>
      <c r="E344" t="s" s="4">
        <v>1709</v>
      </c>
      <c r="F344" t="s" s="4">
        <v>694</v>
      </c>
      <c r="G344" t="s" s="4">
        <v>1708</v>
      </c>
    </row>
    <row r="345" ht="45.0" customHeight="true">
      <c r="A345" t="s" s="4">
        <v>1566</v>
      </c>
      <c r="B345" t="s" s="4">
        <v>2816</v>
      </c>
      <c r="C345" t="s" s="4">
        <v>1708</v>
      </c>
      <c r="D345" t="s" s="4">
        <v>1709</v>
      </c>
      <c r="E345" t="s" s="4">
        <v>1709</v>
      </c>
      <c r="F345" t="s" s="4">
        <v>694</v>
      </c>
      <c r="G345" t="s" s="4">
        <v>1708</v>
      </c>
    </row>
    <row r="346" ht="45.0" customHeight="true">
      <c r="A346" t="s" s="4">
        <v>1569</v>
      </c>
      <c r="B346" t="s" s="4">
        <v>2817</v>
      </c>
      <c r="C346" t="s" s="4">
        <v>1708</v>
      </c>
      <c r="D346" t="s" s="4">
        <v>1709</v>
      </c>
      <c r="E346" t="s" s="4">
        <v>1709</v>
      </c>
      <c r="F346" t="s" s="4">
        <v>694</v>
      </c>
      <c r="G346" t="s" s="4">
        <v>1708</v>
      </c>
    </row>
    <row r="347" ht="45.0" customHeight="true">
      <c r="A347" t="s" s="4">
        <v>1572</v>
      </c>
      <c r="B347" t="s" s="4">
        <v>2818</v>
      </c>
      <c r="C347" t="s" s="4">
        <v>1708</v>
      </c>
      <c r="D347" t="s" s="4">
        <v>1709</v>
      </c>
      <c r="E347" t="s" s="4">
        <v>1709</v>
      </c>
      <c r="F347" t="s" s="4">
        <v>694</v>
      </c>
      <c r="G347" t="s" s="4">
        <v>1708</v>
      </c>
    </row>
    <row r="348" ht="45.0" customHeight="true">
      <c r="A348" t="s" s="4">
        <v>1575</v>
      </c>
      <c r="B348" t="s" s="4">
        <v>2819</v>
      </c>
      <c r="C348" t="s" s="4">
        <v>1708</v>
      </c>
      <c r="D348" t="s" s="4">
        <v>1709</v>
      </c>
      <c r="E348" t="s" s="4">
        <v>1709</v>
      </c>
      <c r="F348" t="s" s="4">
        <v>694</v>
      </c>
      <c r="G348" t="s" s="4">
        <v>1708</v>
      </c>
    </row>
    <row r="349" ht="45.0" customHeight="true">
      <c r="A349" t="s" s="4">
        <v>1578</v>
      </c>
      <c r="B349" t="s" s="4">
        <v>2820</v>
      </c>
      <c r="C349" t="s" s="4">
        <v>1708</v>
      </c>
      <c r="D349" t="s" s="4">
        <v>1709</v>
      </c>
      <c r="E349" t="s" s="4">
        <v>1709</v>
      </c>
      <c r="F349" t="s" s="4">
        <v>694</v>
      </c>
      <c r="G349" t="s" s="4">
        <v>1708</v>
      </c>
    </row>
    <row r="350" ht="45.0" customHeight="true">
      <c r="A350" t="s" s="4">
        <v>1581</v>
      </c>
      <c r="B350" t="s" s="4">
        <v>2821</v>
      </c>
      <c r="C350" t="s" s="4">
        <v>1708</v>
      </c>
      <c r="D350" t="s" s="4">
        <v>1709</v>
      </c>
      <c r="E350" t="s" s="4">
        <v>1709</v>
      </c>
      <c r="F350" t="s" s="4">
        <v>694</v>
      </c>
      <c r="G350" t="s" s="4">
        <v>1708</v>
      </c>
    </row>
    <row r="351" ht="45.0" customHeight="true">
      <c r="A351" t="s" s="4">
        <v>1586</v>
      </c>
      <c r="B351" t="s" s="4">
        <v>2822</v>
      </c>
      <c r="C351" t="s" s="4">
        <v>1708</v>
      </c>
      <c r="D351" t="s" s="4">
        <v>1709</v>
      </c>
      <c r="E351" t="s" s="4">
        <v>1709</v>
      </c>
      <c r="F351" t="s" s="4">
        <v>694</v>
      </c>
      <c r="G351" t="s" s="4">
        <v>1708</v>
      </c>
    </row>
    <row r="352" ht="45.0" customHeight="true">
      <c r="A352" t="s" s="4">
        <v>1589</v>
      </c>
      <c r="B352" t="s" s="4">
        <v>2823</v>
      </c>
      <c r="C352" t="s" s="4">
        <v>1708</v>
      </c>
      <c r="D352" t="s" s="4">
        <v>1709</v>
      </c>
      <c r="E352" t="s" s="4">
        <v>1709</v>
      </c>
      <c r="F352" t="s" s="4">
        <v>694</v>
      </c>
      <c r="G352" t="s" s="4">
        <v>1708</v>
      </c>
    </row>
    <row r="353" ht="45.0" customHeight="true">
      <c r="A353" t="s" s="4">
        <v>1595</v>
      </c>
      <c r="B353" t="s" s="4">
        <v>2824</v>
      </c>
      <c r="C353" t="s" s="4">
        <v>1708</v>
      </c>
      <c r="D353" t="s" s="4">
        <v>1709</v>
      </c>
      <c r="E353" t="s" s="4">
        <v>1709</v>
      </c>
      <c r="F353" t="s" s="4">
        <v>694</v>
      </c>
      <c r="G353" t="s" s="4">
        <v>1708</v>
      </c>
    </row>
    <row r="354" ht="45.0" customHeight="true">
      <c r="A354" t="s" s="4">
        <v>1598</v>
      </c>
      <c r="B354" t="s" s="4">
        <v>2825</v>
      </c>
      <c r="C354" t="s" s="4">
        <v>1708</v>
      </c>
      <c r="D354" t="s" s="4">
        <v>1709</v>
      </c>
      <c r="E354" t="s" s="4">
        <v>1709</v>
      </c>
      <c r="F354" t="s" s="4">
        <v>694</v>
      </c>
      <c r="G354" t="s" s="4">
        <v>1708</v>
      </c>
    </row>
    <row r="355" ht="45.0" customHeight="true">
      <c r="A355" t="s" s="4">
        <v>1601</v>
      </c>
      <c r="B355" t="s" s="4">
        <v>2826</v>
      </c>
      <c r="C355" t="s" s="4">
        <v>1708</v>
      </c>
      <c r="D355" t="s" s="4">
        <v>1709</v>
      </c>
      <c r="E355" t="s" s="4">
        <v>1709</v>
      </c>
      <c r="F355" t="s" s="4">
        <v>694</v>
      </c>
      <c r="G355" t="s" s="4">
        <v>1708</v>
      </c>
    </row>
    <row r="356" ht="45.0" customHeight="true">
      <c r="A356" t="s" s="4">
        <v>1604</v>
      </c>
      <c r="B356" t="s" s="4">
        <v>2827</v>
      </c>
      <c r="C356" t="s" s="4">
        <v>1708</v>
      </c>
      <c r="D356" t="s" s="4">
        <v>1709</v>
      </c>
      <c r="E356" t="s" s="4">
        <v>1709</v>
      </c>
      <c r="F356" t="s" s="4">
        <v>694</v>
      </c>
      <c r="G356" t="s" s="4">
        <v>1708</v>
      </c>
    </row>
    <row r="357" ht="45.0" customHeight="true">
      <c r="A357" t="s" s="4">
        <v>1607</v>
      </c>
      <c r="B357" t="s" s="4">
        <v>2828</v>
      </c>
      <c r="C357" t="s" s="4">
        <v>1708</v>
      </c>
      <c r="D357" t="s" s="4">
        <v>1709</v>
      </c>
      <c r="E357" t="s" s="4">
        <v>1709</v>
      </c>
      <c r="F357" t="s" s="4">
        <v>694</v>
      </c>
      <c r="G357" t="s" s="4">
        <v>1708</v>
      </c>
    </row>
    <row r="358" ht="45.0" customHeight="true">
      <c r="A358" t="s" s="4">
        <v>1611</v>
      </c>
      <c r="B358" t="s" s="4">
        <v>2829</v>
      </c>
      <c r="C358" t="s" s="4">
        <v>1708</v>
      </c>
      <c r="D358" t="s" s="4">
        <v>1709</v>
      </c>
      <c r="E358" t="s" s="4">
        <v>1709</v>
      </c>
      <c r="F358" t="s" s="4">
        <v>694</v>
      </c>
      <c r="G358" t="s" s="4">
        <v>1708</v>
      </c>
    </row>
    <row r="359" ht="45.0" customHeight="true">
      <c r="A359" t="s" s="4">
        <v>1614</v>
      </c>
      <c r="B359" t="s" s="4">
        <v>2830</v>
      </c>
      <c r="C359" t="s" s="4">
        <v>1708</v>
      </c>
      <c r="D359" t="s" s="4">
        <v>1709</v>
      </c>
      <c r="E359" t="s" s="4">
        <v>1709</v>
      </c>
      <c r="F359" t="s" s="4">
        <v>694</v>
      </c>
      <c r="G359" t="s" s="4">
        <v>1708</v>
      </c>
    </row>
    <row r="360" ht="45.0" customHeight="true">
      <c r="A360" t="s" s="4">
        <v>1623</v>
      </c>
      <c r="B360" t="s" s="4">
        <v>2831</v>
      </c>
      <c r="C360" t="s" s="4">
        <v>1708</v>
      </c>
      <c r="D360" t="s" s="4">
        <v>1709</v>
      </c>
      <c r="E360" t="s" s="4">
        <v>1709</v>
      </c>
      <c r="F360" t="s" s="4">
        <v>694</v>
      </c>
      <c r="G360" t="s" s="4">
        <v>1708</v>
      </c>
    </row>
    <row r="361" ht="45.0" customHeight="true">
      <c r="A361" t="s" s="4">
        <v>1626</v>
      </c>
      <c r="B361" t="s" s="4">
        <v>2832</v>
      </c>
      <c r="C361" t="s" s="4">
        <v>1708</v>
      </c>
      <c r="D361" t="s" s="4">
        <v>1709</v>
      </c>
      <c r="E361" t="s" s="4">
        <v>1709</v>
      </c>
      <c r="F361" t="s" s="4">
        <v>694</v>
      </c>
      <c r="G361" t="s" s="4">
        <v>1708</v>
      </c>
    </row>
    <row r="362" ht="45.0" customHeight="true">
      <c r="A362" t="s" s="4">
        <v>1629</v>
      </c>
      <c r="B362" t="s" s="4">
        <v>2833</v>
      </c>
      <c r="C362" t="s" s="4">
        <v>1708</v>
      </c>
      <c r="D362" t="s" s="4">
        <v>1709</v>
      </c>
      <c r="E362" t="s" s="4">
        <v>1709</v>
      </c>
      <c r="F362" t="s" s="4">
        <v>694</v>
      </c>
      <c r="G362" t="s" s="4">
        <v>1708</v>
      </c>
    </row>
    <row r="363" ht="45.0" customHeight="true">
      <c r="A363" t="s" s="4">
        <v>1632</v>
      </c>
      <c r="B363" t="s" s="4">
        <v>2834</v>
      </c>
      <c r="C363" t="s" s="4">
        <v>1708</v>
      </c>
      <c r="D363" t="s" s="4">
        <v>1709</v>
      </c>
      <c r="E363" t="s" s="4">
        <v>1709</v>
      </c>
      <c r="F363" t="s" s="4">
        <v>694</v>
      </c>
      <c r="G363" t="s" s="4">
        <v>1708</v>
      </c>
    </row>
    <row r="364" ht="45.0" customHeight="true">
      <c r="A364" t="s" s="4">
        <v>1634</v>
      </c>
      <c r="B364" t="s" s="4">
        <v>2835</v>
      </c>
      <c r="C364" t="s" s="4">
        <v>1708</v>
      </c>
      <c r="D364" t="s" s="4">
        <v>1709</v>
      </c>
      <c r="E364" t="s" s="4">
        <v>1709</v>
      </c>
      <c r="F364" t="s" s="4">
        <v>694</v>
      </c>
      <c r="G364" t="s" s="4">
        <v>1708</v>
      </c>
    </row>
    <row r="365" ht="45.0" customHeight="true">
      <c r="A365" t="s" s="4">
        <v>1637</v>
      </c>
      <c r="B365" t="s" s="4">
        <v>2836</v>
      </c>
      <c r="C365" t="s" s="4">
        <v>1708</v>
      </c>
      <c r="D365" t="s" s="4">
        <v>1709</v>
      </c>
      <c r="E365" t="s" s="4">
        <v>1709</v>
      </c>
      <c r="F365" t="s" s="4">
        <v>694</v>
      </c>
      <c r="G365" t="s" s="4">
        <v>1708</v>
      </c>
    </row>
    <row r="366" ht="45.0" customHeight="true">
      <c r="A366" t="s" s="4">
        <v>1639</v>
      </c>
      <c r="B366" t="s" s="4">
        <v>2837</v>
      </c>
      <c r="C366" t="s" s="4">
        <v>1708</v>
      </c>
      <c r="D366" t="s" s="4">
        <v>1709</v>
      </c>
      <c r="E366" t="s" s="4">
        <v>1709</v>
      </c>
      <c r="F366" t="s" s="4">
        <v>694</v>
      </c>
      <c r="G366" t="s" s="4">
        <v>1708</v>
      </c>
    </row>
    <row r="367" ht="45.0" customHeight="true">
      <c r="A367" t="s" s="4">
        <v>1642</v>
      </c>
      <c r="B367" t="s" s="4">
        <v>2838</v>
      </c>
      <c r="C367" t="s" s="4">
        <v>1708</v>
      </c>
      <c r="D367" t="s" s="4">
        <v>1709</v>
      </c>
      <c r="E367" t="s" s="4">
        <v>1709</v>
      </c>
      <c r="F367" t="s" s="4">
        <v>694</v>
      </c>
      <c r="G367" t="s" s="4">
        <v>1708</v>
      </c>
    </row>
    <row r="368" ht="45.0" customHeight="true">
      <c r="A368" t="s" s="4">
        <v>1646</v>
      </c>
      <c r="B368" t="s" s="4">
        <v>2839</v>
      </c>
      <c r="C368" t="s" s="4">
        <v>1708</v>
      </c>
      <c r="D368" t="s" s="4">
        <v>1709</v>
      </c>
      <c r="E368" t="s" s="4">
        <v>1709</v>
      </c>
      <c r="F368" t="s" s="4">
        <v>694</v>
      </c>
      <c r="G368" t="s" s="4">
        <v>1708</v>
      </c>
    </row>
    <row r="369" ht="45.0" customHeight="true">
      <c r="A369" t="s" s="4">
        <v>1651</v>
      </c>
      <c r="B369" t="s" s="4">
        <v>2840</v>
      </c>
      <c r="C369" t="s" s="4">
        <v>1708</v>
      </c>
      <c r="D369" t="s" s="4">
        <v>1709</v>
      </c>
      <c r="E369" t="s" s="4">
        <v>1709</v>
      </c>
      <c r="F369" t="s" s="4">
        <v>694</v>
      </c>
      <c r="G369" t="s" s="4">
        <v>1708</v>
      </c>
    </row>
    <row r="370" ht="45.0" customHeight="true">
      <c r="A370" t="s" s="4">
        <v>1656</v>
      </c>
      <c r="B370" t="s" s="4">
        <v>2841</v>
      </c>
      <c r="C370" t="s" s="4">
        <v>1708</v>
      </c>
      <c r="D370" t="s" s="4">
        <v>1709</v>
      </c>
      <c r="E370" t="s" s="4">
        <v>1709</v>
      </c>
      <c r="F370" t="s" s="4">
        <v>694</v>
      </c>
      <c r="G370" t="s" s="4">
        <v>1708</v>
      </c>
    </row>
    <row r="371" ht="45.0" customHeight="true">
      <c r="A371" t="s" s="4">
        <v>1662</v>
      </c>
      <c r="B371" t="s" s="4">
        <v>2842</v>
      </c>
      <c r="C371" t="s" s="4">
        <v>1708</v>
      </c>
      <c r="D371" t="s" s="4">
        <v>1709</v>
      </c>
      <c r="E371" t="s" s="4">
        <v>1709</v>
      </c>
      <c r="F371" t="s" s="4">
        <v>694</v>
      </c>
      <c r="G371" t="s" s="4">
        <v>1708</v>
      </c>
    </row>
    <row r="372" ht="45.0" customHeight="true">
      <c r="A372" t="s" s="4">
        <v>1666</v>
      </c>
      <c r="B372" t="s" s="4">
        <v>2843</v>
      </c>
      <c r="C372" t="s" s="4">
        <v>1708</v>
      </c>
      <c r="D372" t="s" s="4">
        <v>1709</v>
      </c>
      <c r="E372" t="s" s="4">
        <v>1709</v>
      </c>
      <c r="F372" t="s" s="4">
        <v>694</v>
      </c>
      <c r="G372" t="s" s="4">
        <v>1708</v>
      </c>
    </row>
    <row r="373" ht="45.0" customHeight="true">
      <c r="A373" t="s" s="4">
        <v>1670</v>
      </c>
      <c r="B373" t="s" s="4">
        <v>2844</v>
      </c>
      <c r="C373" t="s" s="4">
        <v>1708</v>
      </c>
      <c r="D373" t="s" s="4">
        <v>1709</v>
      </c>
      <c r="E373" t="s" s="4">
        <v>1709</v>
      </c>
      <c r="F373" t="s" s="4">
        <v>694</v>
      </c>
      <c r="G373" t="s" s="4">
        <v>1708</v>
      </c>
    </row>
    <row r="374" ht="45.0" customHeight="true">
      <c r="A374" t="s" s="4">
        <v>1674</v>
      </c>
      <c r="B374" t="s" s="4">
        <v>2845</v>
      </c>
      <c r="C374" t="s" s="4">
        <v>1708</v>
      </c>
      <c r="D374" t="s" s="4">
        <v>1709</v>
      </c>
      <c r="E374" t="s" s="4">
        <v>1709</v>
      </c>
      <c r="F374" t="s" s="4">
        <v>694</v>
      </c>
      <c r="G374" t="s" s="4">
        <v>1708</v>
      </c>
    </row>
    <row r="375" ht="45.0" customHeight="true">
      <c r="A375" t="s" s="4">
        <v>1676</v>
      </c>
      <c r="B375" t="s" s="4">
        <v>2846</v>
      </c>
      <c r="C375" t="s" s="4">
        <v>1708</v>
      </c>
      <c r="D375" t="s" s="4">
        <v>1709</v>
      </c>
      <c r="E375" t="s" s="4">
        <v>1709</v>
      </c>
      <c r="F375" t="s" s="4">
        <v>694</v>
      </c>
      <c r="G375" t="s" s="4">
        <v>1708</v>
      </c>
    </row>
    <row r="376" ht="45.0" customHeight="true">
      <c r="A376" t="s" s="4">
        <v>1679</v>
      </c>
      <c r="B376" t="s" s="4">
        <v>2847</v>
      </c>
      <c r="C376" t="s" s="4">
        <v>1708</v>
      </c>
      <c r="D376" t="s" s="4">
        <v>1709</v>
      </c>
      <c r="E376" t="s" s="4">
        <v>1709</v>
      </c>
      <c r="F376" t="s" s="4">
        <v>694</v>
      </c>
      <c r="G376" t="s" s="4">
        <v>1708</v>
      </c>
    </row>
    <row r="377" ht="45.0" customHeight="true">
      <c r="A377" t="s" s="4">
        <v>1682</v>
      </c>
      <c r="B377" t="s" s="4">
        <v>2848</v>
      </c>
      <c r="C377" t="s" s="4">
        <v>1708</v>
      </c>
      <c r="D377" t="s" s="4">
        <v>1709</v>
      </c>
      <c r="E377" t="s" s="4">
        <v>1709</v>
      </c>
      <c r="F377" t="s" s="4">
        <v>694</v>
      </c>
      <c r="G377" t="s" s="4">
        <v>1708</v>
      </c>
    </row>
    <row r="378" ht="45.0" customHeight="true">
      <c r="A378" t="s" s="4">
        <v>1684</v>
      </c>
      <c r="B378" t="s" s="4">
        <v>2849</v>
      </c>
      <c r="C378" t="s" s="4">
        <v>1708</v>
      </c>
      <c r="D378" t="s" s="4">
        <v>1709</v>
      </c>
      <c r="E378" t="s" s="4">
        <v>1709</v>
      </c>
      <c r="F378" t="s" s="4">
        <v>694</v>
      </c>
      <c r="G378" t="s" s="4">
        <v>1708</v>
      </c>
    </row>
    <row r="379" ht="45.0" customHeight="true">
      <c r="A379" t="s" s="4">
        <v>1687</v>
      </c>
      <c r="B379" t="s" s="4">
        <v>2850</v>
      </c>
      <c r="C379" t="s" s="4">
        <v>1708</v>
      </c>
      <c r="D379" t="s" s="4">
        <v>1709</v>
      </c>
      <c r="E379" t="s" s="4">
        <v>1709</v>
      </c>
      <c r="F379" t="s" s="4">
        <v>694</v>
      </c>
      <c r="G379" t="s" s="4">
        <v>1708</v>
      </c>
    </row>
  </sheetData>
  <pageMargins bottom="0.75" footer="0.3" header="0.3" left="0.7" right="0.7" top="0.75"/>
</worksheet>
</file>

<file path=xl/worksheets/sheet7.xml><?xml version="1.0" encoding="utf-8"?>
<worksheet xmlns="http://schemas.openxmlformats.org/spreadsheetml/2006/main">
  <dimension ref="A1:H379"/>
  <sheetViews>
    <sheetView workbookViewId="0"/>
  </sheetViews>
  <sheetFormatPr defaultRowHeight="15.0"/>
  <cols>
    <col min="3" max="3" width="51.0546875" customWidth="true" bestFit="true"/>
    <col min="4" max="4" width="49.18359375" customWidth="true" bestFit="true"/>
    <col min="5" max="5" width="48.2109375" customWidth="true" bestFit="true"/>
    <col min="6" max="6" width="53.55078125" customWidth="true" bestFit="true"/>
    <col min="7" max="7" width="49.2578125" customWidth="true" bestFit="true"/>
    <col min="1" max="1" width="8.37109375" customWidth="true" bestFit="true"/>
    <col min="2" max="2" width="36.77734375" customWidth="true" bestFit="true"/>
  </cols>
  <sheetData>
    <row r="1" hidden="true">
      <c r="B1"/>
      <c r="C1" t="s">
        <v>6</v>
      </c>
      <c r="D1" t="s">
        <v>10</v>
      </c>
      <c r="E1" t="s">
        <v>10</v>
      </c>
      <c r="F1" t="s">
        <v>6</v>
      </c>
      <c r="G1" t="s">
        <v>6</v>
      </c>
    </row>
    <row r="2" hidden="true">
      <c r="B2"/>
      <c r="C2" t="s">
        <v>2851</v>
      </c>
      <c r="D2" t="s">
        <v>2852</v>
      </c>
      <c r="E2" t="s">
        <v>2853</v>
      </c>
      <c r="F2" t="s">
        <v>2854</v>
      </c>
      <c r="G2" t="s">
        <v>2855</v>
      </c>
    </row>
    <row r="3">
      <c r="A3" t="s" s="1">
        <v>1701</v>
      </c>
      <c r="B3" s="1"/>
      <c r="C3" t="s" s="1">
        <v>2856</v>
      </c>
      <c r="D3" t="s" s="1">
        <v>2857</v>
      </c>
      <c r="E3" t="s" s="1">
        <v>2858</v>
      </c>
      <c r="F3" t="s" s="1">
        <v>2859</v>
      </c>
      <c r="G3" t="s" s="1">
        <v>2860</v>
      </c>
    </row>
    <row r="4" ht="45.0" customHeight="true">
      <c r="A4" t="s" s="4">
        <v>97</v>
      </c>
      <c r="B4" t="s" s="4">
        <v>2861</v>
      </c>
      <c r="C4" t="s" s="4">
        <v>1708</v>
      </c>
      <c r="D4" t="s" s="4">
        <v>1709</v>
      </c>
      <c r="E4" t="s" s="4">
        <v>1709</v>
      </c>
      <c r="F4" t="s" s="4">
        <v>694</v>
      </c>
      <c r="G4" t="s" s="4">
        <v>1708</v>
      </c>
    </row>
    <row r="5" ht="45.0" customHeight="true">
      <c r="A5" t="s" s="4">
        <v>107</v>
      </c>
      <c r="B5" t="s" s="4">
        <v>2862</v>
      </c>
      <c r="C5" t="s" s="4">
        <v>1708</v>
      </c>
      <c r="D5" t="s" s="4">
        <v>1709</v>
      </c>
      <c r="E5" t="s" s="4">
        <v>1709</v>
      </c>
      <c r="F5" t="s" s="4">
        <v>694</v>
      </c>
      <c r="G5" t="s" s="4">
        <v>1708</v>
      </c>
    </row>
    <row r="6" ht="45.0" customHeight="true">
      <c r="A6" t="s" s="4">
        <v>117</v>
      </c>
      <c r="B6" t="s" s="4">
        <v>2863</v>
      </c>
      <c r="C6" t="s" s="4">
        <v>1708</v>
      </c>
      <c r="D6" t="s" s="4">
        <v>1709</v>
      </c>
      <c r="E6" t="s" s="4">
        <v>1709</v>
      </c>
      <c r="F6" t="s" s="4">
        <v>694</v>
      </c>
      <c r="G6" t="s" s="4">
        <v>1708</v>
      </c>
    </row>
    <row r="7" ht="45.0" customHeight="true">
      <c r="A7" t="s" s="4">
        <v>125</v>
      </c>
      <c r="B7" t="s" s="4">
        <v>2864</v>
      </c>
      <c r="C7" t="s" s="4">
        <v>1708</v>
      </c>
      <c r="D7" t="s" s="4">
        <v>1709</v>
      </c>
      <c r="E7" t="s" s="4">
        <v>1709</v>
      </c>
      <c r="F7" t="s" s="4">
        <v>694</v>
      </c>
      <c r="G7" t="s" s="4">
        <v>1708</v>
      </c>
    </row>
    <row r="8" ht="45.0" customHeight="true">
      <c r="A8" t="s" s="4">
        <v>133</v>
      </c>
      <c r="B8" t="s" s="4">
        <v>2865</v>
      </c>
      <c r="C8" t="s" s="4">
        <v>1708</v>
      </c>
      <c r="D8" t="s" s="4">
        <v>1709</v>
      </c>
      <c r="E8" t="s" s="4">
        <v>1709</v>
      </c>
      <c r="F8" t="s" s="4">
        <v>694</v>
      </c>
      <c r="G8" t="s" s="4">
        <v>1708</v>
      </c>
    </row>
    <row r="9" ht="45.0" customHeight="true">
      <c r="A9" t="s" s="4">
        <v>138</v>
      </c>
      <c r="B9" t="s" s="4">
        <v>2866</v>
      </c>
      <c r="C9" t="s" s="4">
        <v>1708</v>
      </c>
      <c r="D9" t="s" s="4">
        <v>1709</v>
      </c>
      <c r="E9" t="s" s="4">
        <v>1709</v>
      </c>
      <c r="F9" t="s" s="4">
        <v>694</v>
      </c>
      <c r="G9" t="s" s="4">
        <v>1708</v>
      </c>
    </row>
    <row r="10" ht="45.0" customHeight="true">
      <c r="A10" t="s" s="4">
        <v>143</v>
      </c>
      <c r="B10" t="s" s="4">
        <v>2867</v>
      </c>
      <c r="C10" t="s" s="4">
        <v>1708</v>
      </c>
      <c r="D10" t="s" s="4">
        <v>1709</v>
      </c>
      <c r="E10" t="s" s="4">
        <v>1709</v>
      </c>
      <c r="F10" t="s" s="4">
        <v>694</v>
      </c>
      <c r="G10" t="s" s="4">
        <v>1708</v>
      </c>
    </row>
    <row r="11" ht="45.0" customHeight="true">
      <c r="A11" t="s" s="4">
        <v>151</v>
      </c>
      <c r="B11" t="s" s="4">
        <v>2868</v>
      </c>
      <c r="C11" t="s" s="4">
        <v>1708</v>
      </c>
      <c r="D11" t="s" s="4">
        <v>1709</v>
      </c>
      <c r="E11" t="s" s="4">
        <v>1709</v>
      </c>
      <c r="F11" t="s" s="4">
        <v>694</v>
      </c>
      <c r="G11" t="s" s="4">
        <v>1708</v>
      </c>
    </row>
    <row r="12" ht="45.0" customHeight="true">
      <c r="A12" t="s" s="4">
        <v>158</v>
      </c>
      <c r="B12" t="s" s="4">
        <v>2869</v>
      </c>
      <c r="C12" t="s" s="4">
        <v>1708</v>
      </c>
      <c r="D12" t="s" s="4">
        <v>1709</v>
      </c>
      <c r="E12" t="s" s="4">
        <v>1709</v>
      </c>
      <c r="F12" t="s" s="4">
        <v>694</v>
      </c>
      <c r="G12" t="s" s="4">
        <v>1708</v>
      </c>
    </row>
    <row r="13" ht="45.0" customHeight="true">
      <c r="A13" t="s" s="4">
        <v>163</v>
      </c>
      <c r="B13" t="s" s="4">
        <v>2870</v>
      </c>
      <c r="C13" t="s" s="4">
        <v>1708</v>
      </c>
      <c r="D13" t="s" s="4">
        <v>1709</v>
      </c>
      <c r="E13" t="s" s="4">
        <v>1709</v>
      </c>
      <c r="F13" t="s" s="4">
        <v>694</v>
      </c>
      <c r="G13" t="s" s="4">
        <v>1708</v>
      </c>
    </row>
    <row r="14" ht="45.0" customHeight="true">
      <c r="A14" t="s" s="4">
        <v>169</v>
      </c>
      <c r="B14" t="s" s="4">
        <v>2871</v>
      </c>
      <c r="C14" t="s" s="4">
        <v>1708</v>
      </c>
      <c r="D14" t="s" s="4">
        <v>1709</v>
      </c>
      <c r="E14" t="s" s="4">
        <v>1709</v>
      </c>
      <c r="F14" t="s" s="4">
        <v>694</v>
      </c>
      <c r="G14" t="s" s="4">
        <v>1708</v>
      </c>
    </row>
    <row r="15" ht="45.0" customHeight="true">
      <c r="A15" t="s" s="4">
        <v>173</v>
      </c>
      <c r="B15" t="s" s="4">
        <v>2872</v>
      </c>
      <c r="C15" t="s" s="4">
        <v>1708</v>
      </c>
      <c r="D15" t="s" s="4">
        <v>1709</v>
      </c>
      <c r="E15" t="s" s="4">
        <v>1709</v>
      </c>
      <c r="F15" t="s" s="4">
        <v>694</v>
      </c>
      <c r="G15" t="s" s="4">
        <v>1708</v>
      </c>
    </row>
    <row r="16" ht="45.0" customHeight="true">
      <c r="A16" t="s" s="4">
        <v>184</v>
      </c>
      <c r="B16" t="s" s="4">
        <v>2873</v>
      </c>
      <c r="C16" t="s" s="4">
        <v>1708</v>
      </c>
      <c r="D16" t="s" s="4">
        <v>1709</v>
      </c>
      <c r="E16" t="s" s="4">
        <v>1709</v>
      </c>
      <c r="F16" t="s" s="4">
        <v>694</v>
      </c>
      <c r="G16" t="s" s="4">
        <v>1708</v>
      </c>
    </row>
    <row r="17" ht="45.0" customHeight="true">
      <c r="A17" t="s" s="4">
        <v>192</v>
      </c>
      <c r="B17" t="s" s="4">
        <v>2874</v>
      </c>
      <c r="C17" t="s" s="4">
        <v>1708</v>
      </c>
      <c r="D17" t="s" s="4">
        <v>1709</v>
      </c>
      <c r="E17" t="s" s="4">
        <v>1709</v>
      </c>
      <c r="F17" t="s" s="4">
        <v>694</v>
      </c>
      <c r="G17" t="s" s="4">
        <v>1708</v>
      </c>
    </row>
    <row r="18" ht="45.0" customHeight="true">
      <c r="A18" t="s" s="4">
        <v>203</v>
      </c>
      <c r="B18" t="s" s="4">
        <v>2875</v>
      </c>
      <c r="C18" t="s" s="4">
        <v>1708</v>
      </c>
      <c r="D18" t="s" s="4">
        <v>1709</v>
      </c>
      <c r="E18" t="s" s="4">
        <v>1709</v>
      </c>
      <c r="F18" t="s" s="4">
        <v>694</v>
      </c>
      <c r="G18" t="s" s="4">
        <v>1708</v>
      </c>
    </row>
    <row r="19" ht="45.0" customHeight="true">
      <c r="A19" t="s" s="4">
        <v>207</v>
      </c>
      <c r="B19" t="s" s="4">
        <v>2876</v>
      </c>
      <c r="C19" t="s" s="4">
        <v>1708</v>
      </c>
      <c r="D19" t="s" s="4">
        <v>1709</v>
      </c>
      <c r="E19" t="s" s="4">
        <v>1709</v>
      </c>
      <c r="F19" t="s" s="4">
        <v>694</v>
      </c>
      <c r="G19" t="s" s="4">
        <v>1708</v>
      </c>
    </row>
    <row r="20" ht="45.0" customHeight="true">
      <c r="A20" t="s" s="4">
        <v>214</v>
      </c>
      <c r="B20" t="s" s="4">
        <v>2877</v>
      </c>
      <c r="C20" t="s" s="4">
        <v>1708</v>
      </c>
      <c r="D20" t="s" s="4">
        <v>1709</v>
      </c>
      <c r="E20" t="s" s="4">
        <v>1709</v>
      </c>
      <c r="F20" t="s" s="4">
        <v>694</v>
      </c>
      <c r="G20" t="s" s="4">
        <v>1708</v>
      </c>
    </row>
    <row r="21" ht="45.0" customHeight="true">
      <c r="A21" t="s" s="4">
        <v>223</v>
      </c>
      <c r="B21" t="s" s="4">
        <v>2878</v>
      </c>
      <c r="C21" t="s" s="4">
        <v>1708</v>
      </c>
      <c r="D21" t="s" s="4">
        <v>1709</v>
      </c>
      <c r="E21" t="s" s="4">
        <v>1709</v>
      </c>
      <c r="F21" t="s" s="4">
        <v>694</v>
      </c>
      <c r="G21" t="s" s="4">
        <v>1708</v>
      </c>
    </row>
    <row r="22" ht="45.0" customHeight="true">
      <c r="A22" t="s" s="4">
        <v>232</v>
      </c>
      <c r="B22" t="s" s="4">
        <v>2879</v>
      </c>
      <c r="C22" t="s" s="4">
        <v>1708</v>
      </c>
      <c r="D22" t="s" s="4">
        <v>1709</v>
      </c>
      <c r="E22" t="s" s="4">
        <v>1709</v>
      </c>
      <c r="F22" t="s" s="4">
        <v>694</v>
      </c>
      <c r="G22" t="s" s="4">
        <v>1708</v>
      </c>
    </row>
    <row r="23" ht="45.0" customHeight="true">
      <c r="A23" t="s" s="4">
        <v>240</v>
      </c>
      <c r="B23" t="s" s="4">
        <v>2880</v>
      </c>
      <c r="C23" t="s" s="4">
        <v>1708</v>
      </c>
      <c r="D23" t="s" s="4">
        <v>1709</v>
      </c>
      <c r="E23" t="s" s="4">
        <v>1709</v>
      </c>
      <c r="F23" t="s" s="4">
        <v>694</v>
      </c>
      <c r="G23" t="s" s="4">
        <v>1708</v>
      </c>
    </row>
    <row r="24" ht="45.0" customHeight="true">
      <c r="A24" t="s" s="4">
        <v>249</v>
      </c>
      <c r="B24" t="s" s="4">
        <v>2881</v>
      </c>
      <c r="C24" t="s" s="4">
        <v>1708</v>
      </c>
      <c r="D24" t="s" s="4">
        <v>1709</v>
      </c>
      <c r="E24" t="s" s="4">
        <v>1709</v>
      </c>
      <c r="F24" t="s" s="4">
        <v>694</v>
      </c>
      <c r="G24" t="s" s="4">
        <v>1708</v>
      </c>
    </row>
    <row r="25" ht="45.0" customHeight="true">
      <c r="A25" t="s" s="4">
        <v>252</v>
      </c>
      <c r="B25" t="s" s="4">
        <v>2882</v>
      </c>
      <c r="C25" t="s" s="4">
        <v>1708</v>
      </c>
      <c r="D25" t="s" s="4">
        <v>1709</v>
      </c>
      <c r="E25" t="s" s="4">
        <v>1709</v>
      </c>
      <c r="F25" t="s" s="4">
        <v>694</v>
      </c>
      <c r="G25" t="s" s="4">
        <v>1708</v>
      </c>
    </row>
    <row r="26" ht="45.0" customHeight="true">
      <c r="A26" t="s" s="4">
        <v>257</v>
      </c>
      <c r="B26" t="s" s="4">
        <v>2883</v>
      </c>
      <c r="C26" t="s" s="4">
        <v>1708</v>
      </c>
      <c r="D26" t="s" s="4">
        <v>1709</v>
      </c>
      <c r="E26" t="s" s="4">
        <v>1709</v>
      </c>
      <c r="F26" t="s" s="4">
        <v>694</v>
      </c>
      <c r="G26" t="s" s="4">
        <v>1708</v>
      </c>
    </row>
    <row r="27" ht="45.0" customHeight="true">
      <c r="A27" t="s" s="4">
        <v>262</v>
      </c>
      <c r="B27" t="s" s="4">
        <v>2884</v>
      </c>
      <c r="C27" t="s" s="4">
        <v>1708</v>
      </c>
      <c r="D27" t="s" s="4">
        <v>1709</v>
      </c>
      <c r="E27" t="s" s="4">
        <v>1709</v>
      </c>
      <c r="F27" t="s" s="4">
        <v>694</v>
      </c>
      <c r="G27" t="s" s="4">
        <v>1708</v>
      </c>
    </row>
    <row r="28" ht="45.0" customHeight="true">
      <c r="A28" t="s" s="4">
        <v>266</v>
      </c>
      <c r="B28" t="s" s="4">
        <v>2885</v>
      </c>
      <c r="C28" t="s" s="4">
        <v>1708</v>
      </c>
      <c r="D28" t="s" s="4">
        <v>1709</v>
      </c>
      <c r="E28" t="s" s="4">
        <v>1709</v>
      </c>
      <c r="F28" t="s" s="4">
        <v>694</v>
      </c>
      <c r="G28" t="s" s="4">
        <v>1708</v>
      </c>
    </row>
    <row r="29" ht="45.0" customHeight="true">
      <c r="A29" t="s" s="4">
        <v>270</v>
      </c>
      <c r="B29" t="s" s="4">
        <v>2886</v>
      </c>
      <c r="C29" t="s" s="4">
        <v>1708</v>
      </c>
      <c r="D29" t="s" s="4">
        <v>1709</v>
      </c>
      <c r="E29" t="s" s="4">
        <v>1709</v>
      </c>
      <c r="F29" t="s" s="4">
        <v>694</v>
      </c>
      <c r="G29" t="s" s="4">
        <v>1708</v>
      </c>
    </row>
    <row r="30" ht="45.0" customHeight="true">
      <c r="A30" t="s" s="4">
        <v>275</v>
      </c>
      <c r="B30" t="s" s="4">
        <v>2887</v>
      </c>
      <c r="C30" t="s" s="4">
        <v>1708</v>
      </c>
      <c r="D30" t="s" s="4">
        <v>1709</v>
      </c>
      <c r="E30" t="s" s="4">
        <v>1709</v>
      </c>
      <c r="F30" t="s" s="4">
        <v>694</v>
      </c>
      <c r="G30" t="s" s="4">
        <v>1708</v>
      </c>
    </row>
    <row r="31" ht="45.0" customHeight="true">
      <c r="A31" t="s" s="4">
        <v>281</v>
      </c>
      <c r="B31" t="s" s="4">
        <v>2888</v>
      </c>
      <c r="C31" t="s" s="4">
        <v>1708</v>
      </c>
      <c r="D31" t="s" s="4">
        <v>1709</v>
      </c>
      <c r="E31" t="s" s="4">
        <v>1709</v>
      </c>
      <c r="F31" t="s" s="4">
        <v>694</v>
      </c>
      <c r="G31" t="s" s="4">
        <v>1708</v>
      </c>
    </row>
    <row r="32" ht="45.0" customHeight="true">
      <c r="A32" t="s" s="4">
        <v>289</v>
      </c>
      <c r="B32" t="s" s="4">
        <v>2889</v>
      </c>
      <c r="C32" t="s" s="4">
        <v>1708</v>
      </c>
      <c r="D32" t="s" s="4">
        <v>1709</v>
      </c>
      <c r="E32" t="s" s="4">
        <v>1709</v>
      </c>
      <c r="F32" t="s" s="4">
        <v>694</v>
      </c>
      <c r="G32" t="s" s="4">
        <v>1708</v>
      </c>
    </row>
    <row r="33" ht="45.0" customHeight="true">
      <c r="A33" t="s" s="4">
        <v>295</v>
      </c>
      <c r="B33" t="s" s="4">
        <v>2890</v>
      </c>
      <c r="C33" t="s" s="4">
        <v>1708</v>
      </c>
      <c r="D33" t="s" s="4">
        <v>1709</v>
      </c>
      <c r="E33" t="s" s="4">
        <v>1709</v>
      </c>
      <c r="F33" t="s" s="4">
        <v>694</v>
      </c>
      <c r="G33" t="s" s="4">
        <v>1708</v>
      </c>
    </row>
    <row r="34" ht="45.0" customHeight="true">
      <c r="A34" t="s" s="4">
        <v>301</v>
      </c>
      <c r="B34" t="s" s="4">
        <v>2891</v>
      </c>
      <c r="C34" t="s" s="4">
        <v>1708</v>
      </c>
      <c r="D34" t="s" s="4">
        <v>1709</v>
      </c>
      <c r="E34" t="s" s="4">
        <v>1709</v>
      </c>
      <c r="F34" t="s" s="4">
        <v>694</v>
      </c>
      <c r="G34" t="s" s="4">
        <v>1708</v>
      </c>
    </row>
    <row r="35" ht="45.0" customHeight="true">
      <c r="A35" t="s" s="4">
        <v>306</v>
      </c>
      <c r="B35" t="s" s="4">
        <v>2892</v>
      </c>
      <c r="C35" t="s" s="4">
        <v>1708</v>
      </c>
      <c r="D35" t="s" s="4">
        <v>1709</v>
      </c>
      <c r="E35" t="s" s="4">
        <v>1709</v>
      </c>
      <c r="F35" t="s" s="4">
        <v>694</v>
      </c>
      <c r="G35" t="s" s="4">
        <v>1708</v>
      </c>
    </row>
    <row r="36" ht="45.0" customHeight="true">
      <c r="A36" t="s" s="4">
        <v>314</v>
      </c>
      <c r="B36" t="s" s="4">
        <v>2893</v>
      </c>
      <c r="C36" t="s" s="4">
        <v>1708</v>
      </c>
      <c r="D36" t="s" s="4">
        <v>1709</v>
      </c>
      <c r="E36" t="s" s="4">
        <v>1709</v>
      </c>
      <c r="F36" t="s" s="4">
        <v>694</v>
      </c>
      <c r="G36" t="s" s="4">
        <v>1708</v>
      </c>
    </row>
    <row r="37" ht="45.0" customHeight="true">
      <c r="A37" t="s" s="4">
        <v>320</v>
      </c>
      <c r="B37" t="s" s="4">
        <v>2894</v>
      </c>
      <c r="C37" t="s" s="4">
        <v>1708</v>
      </c>
      <c r="D37" t="s" s="4">
        <v>1709</v>
      </c>
      <c r="E37" t="s" s="4">
        <v>1709</v>
      </c>
      <c r="F37" t="s" s="4">
        <v>694</v>
      </c>
      <c r="G37" t="s" s="4">
        <v>1708</v>
      </c>
    </row>
    <row r="38" ht="45.0" customHeight="true">
      <c r="A38" t="s" s="4">
        <v>325</v>
      </c>
      <c r="B38" t="s" s="4">
        <v>2895</v>
      </c>
      <c r="C38" t="s" s="4">
        <v>1708</v>
      </c>
      <c r="D38" t="s" s="4">
        <v>1709</v>
      </c>
      <c r="E38" t="s" s="4">
        <v>1709</v>
      </c>
      <c r="F38" t="s" s="4">
        <v>694</v>
      </c>
      <c r="G38" t="s" s="4">
        <v>1708</v>
      </c>
    </row>
    <row r="39" ht="45.0" customHeight="true">
      <c r="A39" t="s" s="4">
        <v>330</v>
      </c>
      <c r="B39" t="s" s="4">
        <v>2896</v>
      </c>
      <c r="C39" t="s" s="4">
        <v>1708</v>
      </c>
      <c r="D39" t="s" s="4">
        <v>1709</v>
      </c>
      <c r="E39" t="s" s="4">
        <v>1709</v>
      </c>
      <c r="F39" t="s" s="4">
        <v>694</v>
      </c>
      <c r="G39" t="s" s="4">
        <v>1708</v>
      </c>
    </row>
    <row r="40" ht="45.0" customHeight="true">
      <c r="A40" t="s" s="4">
        <v>334</v>
      </c>
      <c r="B40" t="s" s="4">
        <v>2897</v>
      </c>
      <c r="C40" t="s" s="4">
        <v>1708</v>
      </c>
      <c r="D40" t="s" s="4">
        <v>1709</v>
      </c>
      <c r="E40" t="s" s="4">
        <v>1709</v>
      </c>
      <c r="F40" t="s" s="4">
        <v>694</v>
      </c>
      <c r="G40" t="s" s="4">
        <v>1708</v>
      </c>
    </row>
    <row r="41" ht="45.0" customHeight="true">
      <c r="A41" t="s" s="4">
        <v>341</v>
      </c>
      <c r="B41" t="s" s="4">
        <v>2898</v>
      </c>
      <c r="C41" t="s" s="4">
        <v>1708</v>
      </c>
      <c r="D41" t="s" s="4">
        <v>1709</v>
      </c>
      <c r="E41" t="s" s="4">
        <v>1709</v>
      </c>
      <c r="F41" t="s" s="4">
        <v>694</v>
      </c>
      <c r="G41" t="s" s="4">
        <v>1708</v>
      </c>
    </row>
    <row r="42" ht="45.0" customHeight="true">
      <c r="A42" t="s" s="4">
        <v>345</v>
      </c>
      <c r="B42" t="s" s="4">
        <v>2899</v>
      </c>
      <c r="C42" t="s" s="4">
        <v>1708</v>
      </c>
      <c r="D42" t="s" s="4">
        <v>1709</v>
      </c>
      <c r="E42" t="s" s="4">
        <v>1709</v>
      </c>
      <c r="F42" t="s" s="4">
        <v>694</v>
      </c>
      <c r="G42" t="s" s="4">
        <v>1708</v>
      </c>
    </row>
    <row r="43" ht="45.0" customHeight="true">
      <c r="A43" t="s" s="4">
        <v>352</v>
      </c>
      <c r="B43" t="s" s="4">
        <v>2900</v>
      </c>
      <c r="C43" t="s" s="4">
        <v>1708</v>
      </c>
      <c r="D43" t="s" s="4">
        <v>1709</v>
      </c>
      <c r="E43" t="s" s="4">
        <v>1709</v>
      </c>
      <c r="F43" t="s" s="4">
        <v>694</v>
      </c>
      <c r="G43" t="s" s="4">
        <v>1708</v>
      </c>
    </row>
    <row r="44" ht="45.0" customHeight="true">
      <c r="A44" t="s" s="4">
        <v>359</v>
      </c>
      <c r="B44" t="s" s="4">
        <v>2901</v>
      </c>
      <c r="C44" t="s" s="4">
        <v>1708</v>
      </c>
      <c r="D44" t="s" s="4">
        <v>1709</v>
      </c>
      <c r="E44" t="s" s="4">
        <v>1709</v>
      </c>
      <c r="F44" t="s" s="4">
        <v>694</v>
      </c>
      <c r="G44" t="s" s="4">
        <v>1708</v>
      </c>
    </row>
    <row r="45" ht="45.0" customHeight="true">
      <c r="A45" t="s" s="4">
        <v>362</v>
      </c>
      <c r="B45" t="s" s="4">
        <v>2902</v>
      </c>
      <c r="C45" t="s" s="4">
        <v>1708</v>
      </c>
      <c r="D45" t="s" s="4">
        <v>1709</v>
      </c>
      <c r="E45" t="s" s="4">
        <v>1709</v>
      </c>
      <c r="F45" t="s" s="4">
        <v>694</v>
      </c>
      <c r="G45" t="s" s="4">
        <v>1708</v>
      </c>
    </row>
    <row r="46" ht="45.0" customHeight="true">
      <c r="A46" t="s" s="4">
        <v>369</v>
      </c>
      <c r="B46" t="s" s="4">
        <v>2903</v>
      </c>
      <c r="C46" t="s" s="4">
        <v>1708</v>
      </c>
      <c r="D46" t="s" s="4">
        <v>1709</v>
      </c>
      <c r="E46" t="s" s="4">
        <v>1709</v>
      </c>
      <c r="F46" t="s" s="4">
        <v>694</v>
      </c>
      <c r="G46" t="s" s="4">
        <v>1708</v>
      </c>
    </row>
    <row r="47" ht="45.0" customHeight="true">
      <c r="A47" t="s" s="4">
        <v>374</v>
      </c>
      <c r="B47" t="s" s="4">
        <v>2904</v>
      </c>
      <c r="C47" t="s" s="4">
        <v>1708</v>
      </c>
      <c r="D47" t="s" s="4">
        <v>1709</v>
      </c>
      <c r="E47" t="s" s="4">
        <v>1709</v>
      </c>
      <c r="F47" t="s" s="4">
        <v>694</v>
      </c>
      <c r="G47" t="s" s="4">
        <v>1708</v>
      </c>
    </row>
    <row r="48" ht="45.0" customHeight="true">
      <c r="A48" t="s" s="4">
        <v>379</v>
      </c>
      <c r="B48" t="s" s="4">
        <v>2905</v>
      </c>
      <c r="C48" t="s" s="4">
        <v>1708</v>
      </c>
      <c r="D48" t="s" s="4">
        <v>1709</v>
      </c>
      <c r="E48" t="s" s="4">
        <v>1709</v>
      </c>
      <c r="F48" t="s" s="4">
        <v>694</v>
      </c>
      <c r="G48" t="s" s="4">
        <v>1708</v>
      </c>
    </row>
    <row r="49" ht="45.0" customHeight="true">
      <c r="A49" t="s" s="4">
        <v>384</v>
      </c>
      <c r="B49" t="s" s="4">
        <v>2906</v>
      </c>
      <c r="C49" t="s" s="4">
        <v>1708</v>
      </c>
      <c r="D49" t="s" s="4">
        <v>1709</v>
      </c>
      <c r="E49" t="s" s="4">
        <v>1709</v>
      </c>
      <c r="F49" t="s" s="4">
        <v>694</v>
      </c>
      <c r="G49" t="s" s="4">
        <v>1708</v>
      </c>
    </row>
    <row r="50" ht="45.0" customHeight="true">
      <c r="A50" t="s" s="4">
        <v>388</v>
      </c>
      <c r="B50" t="s" s="4">
        <v>2907</v>
      </c>
      <c r="C50" t="s" s="4">
        <v>1708</v>
      </c>
      <c r="D50" t="s" s="4">
        <v>1709</v>
      </c>
      <c r="E50" t="s" s="4">
        <v>1709</v>
      </c>
      <c r="F50" t="s" s="4">
        <v>694</v>
      </c>
      <c r="G50" t="s" s="4">
        <v>1708</v>
      </c>
    </row>
    <row r="51" ht="45.0" customHeight="true">
      <c r="A51" t="s" s="4">
        <v>398</v>
      </c>
      <c r="B51" t="s" s="4">
        <v>2908</v>
      </c>
      <c r="C51" t="s" s="4">
        <v>1708</v>
      </c>
      <c r="D51" t="s" s="4">
        <v>1709</v>
      </c>
      <c r="E51" t="s" s="4">
        <v>1709</v>
      </c>
      <c r="F51" t="s" s="4">
        <v>694</v>
      </c>
      <c r="G51" t="s" s="4">
        <v>1708</v>
      </c>
    </row>
    <row r="52" ht="45.0" customHeight="true">
      <c r="A52" t="s" s="4">
        <v>403</v>
      </c>
      <c r="B52" t="s" s="4">
        <v>2909</v>
      </c>
      <c r="C52" t="s" s="4">
        <v>1708</v>
      </c>
      <c r="D52" t="s" s="4">
        <v>1709</v>
      </c>
      <c r="E52" t="s" s="4">
        <v>1709</v>
      </c>
      <c r="F52" t="s" s="4">
        <v>694</v>
      </c>
      <c r="G52" t="s" s="4">
        <v>1708</v>
      </c>
    </row>
    <row r="53" ht="45.0" customHeight="true">
      <c r="A53" t="s" s="4">
        <v>413</v>
      </c>
      <c r="B53" t="s" s="4">
        <v>2910</v>
      </c>
      <c r="C53" t="s" s="4">
        <v>1708</v>
      </c>
      <c r="D53" t="s" s="4">
        <v>1709</v>
      </c>
      <c r="E53" t="s" s="4">
        <v>1709</v>
      </c>
      <c r="F53" t="s" s="4">
        <v>694</v>
      </c>
      <c r="G53" t="s" s="4">
        <v>1708</v>
      </c>
    </row>
    <row r="54" ht="45.0" customHeight="true">
      <c r="A54" t="s" s="4">
        <v>417</v>
      </c>
      <c r="B54" t="s" s="4">
        <v>2911</v>
      </c>
      <c r="C54" t="s" s="4">
        <v>1708</v>
      </c>
      <c r="D54" t="s" s="4">
        <v>1709</v>
      </c>
      <c r="E54" t="s" s="4">
        <v>1709</v>
      </c>
      <c r="F54" t="s" s="4">
        <v>694</v>
      </c>
      <c r="G54" t="s" s="4">
        <v>1708</v>
      </c>
    </row>
    <row r="55" ht="45.0" customHeight="true">
      <c r="A55" t="s" s="4">
        <v>422</v>
      </c>
      <c r="B55" t="s" s="4">
        <v>2912</v>
      </c>
      <c r="C55" t="s" s="4">
        <v>1708</v>
      </c>
      <c r="D55" t="s" s="4">
        <v>1709</v>
      </c>
      <c r="E55" t="s" s="4">
        <v>1709</v>
      </c>
      <c r="F55" t="s" s="4">
        <v>694</v>
      </c>
      <c r="G55" t="s" s="4">
        <v>1708</v>
      </c>
    </row>
    <row r="56" ht="45.0" customHeight="true">
      <c r="A56" t="s" s="4">
        <v>427</v>
      </c>
      <c r="B56" t="s" s="4">
        <v>2913</v>
      </c>
      <c r="C56" t="s" s="4">
        <v>1708</v>
      </c>
      <c r="D56" t="s" s="4">
        <v>1709</v>
      </c>
      <c r="E56" t="s" s="4">
        <v>1709</v>
      </c>
      <c r="F56" t="s" s="4">
        <v>694</v>
      </c>
      <c r="G56" t="s" s="4">
        <v>1708</v>
      </c>
    </row>
    <row r="57" ht="45.0" customHeight="true">
      <c r="A57" t="s" s="4">
        <v>436</v>
      </c>
      <c r="B57" t="s" s="4">
        <v>2914</v>
      </c>
      <c r="C57" t="s" s="4">
        <v>1708</v>
      </c>
      <c r="D57" t="s" s="4">
        <v>1709</v>
      </c>
      <c r="E57" t="s" s="4">
        <v>1709</v>
      </c>
      <c r="F57" t="s" s="4">
        <v>694</v>
      </c>
      <c r="G57" t="s" s="4">
        <v>1708</v>
      </c>
    </row>
    <row r="58" ht="45.0" customHeight="true">
      <c r="A58" t="s" s="4">
        <v>448</v>
      </c>
      <c r="B58" t="s" s="4">
        <v>2915</v>
      </c>
      <c r="C58" t="s" s="4">
        <v>1708</v>
      </c>
      <c r="D58" t="s" s="4">
        <v>1709</v>
      </c>
      <c r="E58" t="s" s="4">
        <v>1709</v>
      </c>
      <c r="F58" t="s" s="4">
        <v>694</v>
      </c>
      <c r="G58" t="s" s="4">
        <v>1708</v>
      </c>
    </row>
    <row r="59" ht="45.0" customHeight="true">
      <c r="A59" t="s" s="4">
        <v>451</v>
      </c>
      <c r="B59" t="s" s="4">
        <v>2916</v>
      </c>
      <c r="C59" t="s" s="4">
        <v>1708</v>
      </c>
      <c r="D59" t="s" s="4">
        <v>1709</v>
      </c>
      <c r="E59" t="s" s="4">
        <v>1709</v>
      </c>
      <c r="F59" t="s" s="4">
        <v>694</v>
      </c>
      <c r="G59" t="s" s="4">
        <v>1708</v>
      </c>
    </row>
    <row r="60" ht="45.0" customHeight="true">
      <c r="A60" t="s" s="4">
        <v>456</v>
      </c>
      <c r="B60" t="s" s="4">
        <v>2917</v>
      </c>
      <c r="C60" t="s" s="4">
        <v>1708</v>
      </c>
      <c r="D60" t="s" s="4">
        <v>1709</v>
      </c>
      <c r="E60" t="s" s="4">
        <v>1709</v>
      </c>
      <c r="F60" t="s" s="4">
        <v>694</v>
      </c>
      <c r="G60" t="s" s="4">
        <v>1708</v>
      </c>
    </row>
    <row r="61" ht="45.0" customHeight="true">
      <c r="A61" t="s" s="4">
        <v>464</v>
      </c>
      <c r="B61" t="s" s="4">
        <v>2918</v>
      </c>
      <c r="C61" t="s" s="4">
        <v>1708</v>
      </c>
      <c r="D61" t="s" s="4">
        <v>1709</v>
      </c>
      <c r="E61" t="s" s="4">
        <v>1709</v>
      </c>
      <c r="F61" t="s" s="4">
        <v>694</v>
      </c>
      <c r="G61" t="s" s="4">
        <v>1708</v>
      </c>
    </row>
    <row r="62" ht="45.0" customHeight="true">
      <c r="A62" t="s" s="4">
        <v>467</v>
      </c>
      <c r="B62" t="s" s="4">
        <v>2919</v>
      </c>
      <c r="C62" t="s" s="4">
        <v>1708</v>
      </c>
      <c r="D62" t="s" s="4">
        <v>1709</v>
      </c>
      <c r="E62" t="s" s="4">
        <v>1709</v>
      </c>
      <c r="F62" t="s" s="4">
        <v>694</v>
      </c>
      <c r="G62" t="s" s="4">
        <v>1708</v>
      </c>
    </row>
    <row r="63" ht="45.0" customHeight="true">
      <c r="A63" t="s" s="4">
        <v>472</v>
      </c>
      <c r="B63" t="s" s="4">
        <v>2920</v>
      </c>
      <c r="C63" t="s" s="4">
        <v>1708</v>
      </c>
      <c r="D63" t="s" s="4">
        <v>1709</v>
      </c>
      <c r="E63" t="s" s="4">
        <v>1709</v>
      </c>
      <c r="F63" t="s" s="4">
        <v>694</v>
      </c>
      <c r="G63" t="s" s="4">
        <v>1708</v>
      </c>
    </row>
    <row r="64" ht="45.0" customHeight="true">
      <c r="A64" t="s" s="4">
        <v>476</v>
      </c>
      <c r="B64" t="s" s="4">
        <v>2921</v>
      </c>
      <c r="C64" t="s" s="4">
        <v>1708</v>
      </c>
      <c r="D64" t="s" s="4">
        <v>1709</v>
      </c>
      <c r="E64" t="s" s="4">
        <v>1709</v>
      </c>
      <c r="F64" t="s" s="4">
        <v>694</v>
      </c>
      <c r="G64" t="s" s="4">
        <v>1708</v>
      </c>
    </row>
    <row r="65" ht="45.0" customHeight="true">
      <c r="A65" t="s" s="4">
        <v>482</v>
      </c>
      <c r="B65" t="s" s="4">
        <v>2922</v>
      </c>
      <c r="C65" t="s" s="4">
        <v>1708</v>
      </c>
      <c r="D65" t="s" s="4">
        <v>1709</v>
      </c>
      <c r="E65" t="s" s="4">
        <v>1709</v>
      </c>
      <c r="F65" t="s" s="4">
        <v>694</v>
      </c>
      <c r="G65" t="s" s="4">
        <v>1708</v>
      </c>
    </row>
    <row r="66" ht="45.0" customHeight="true">
      <c r="A66" t="s" s="4">
        <v>487</v>
      </c>
      <c r="B66" t="s" s="4">
        <v>2923</v>
      </c>
      <c r="C66" t="s" s="4">
        <v>1708</v>
      </c>
      <c r="D66" t="s" s="4">
        <v>1709</v>
      </c>
      <c r="E66" t="s" s="4">
        <v>1709</v>
      </c>
      <c r="F66" t="s" s="4">
        <v>694</v>
      </c>
      <c r="G66" t="s" s="4">
        <v>1708</v>
      </c>
    </row>
    <row r="67" ht="45.0" customHeight="true">
      <c r="A67" t="s" s="4">
        <v>494</v>
      </c>
      <c r="B67" t="s" s="4">
        <v>2924</v>
      </c>
      <c r="C67" t="s" s="4">
        <v>1708</v>
      </c>
      <c r="D67" t="s" s="4">
        <v>1709</v>
      </c>
      <c r="E67" t="s" s="4">
        <v>1709</v>
      </c>
      <c r="F67" t="s" s="4">
        <v>694</v>
      </c>
      <c r="G67" t="s" s="4">
        <v>1708</v>
      </c>
    </row>
    <row r="68" ht="45.0" customHeight="true">
      <c r="A68" t="s" s="4">
        <v>498</v>
      </c>
      <c r="B68" t="s" s="4">
        <v>2925</v>
      </c>
      <c r="C68" t="s" s="4">
        <v>1708</v>
      </c>
      <c r="D68" t="s" s="4">
        <v>1709</v>
      </c>
      <c r="E68" t="s" s="4">
        <v>1709</v>
      </c>
      <c r="F68" t="s" s="4">
        <v>694</v>
      </c>
      <c r="G68" t="s" s="4">
        <v>1708</v>
      </c>
    </row>
    <row r="69" ht="45.0" customHeight="true">
      <c r="A69" t="s" s="4">
        <v>504</v>
      </c>
      <c r="B69" t="s" s="4">
        <v>2926</v>
      </c>
      <c r="C69" t="s" s="4">
        <v>1708</v>
      </c>
      <c r="D69" t="s" s="4">
        <v>1709</v>
      </c>
      <c r="E69" t="s" s="4">
        <v>1709</v>
      </c>
      <c r="F69" t="s" s="4">
        <v>694</v>
      </c>
      <c r="G69" t="s" s="4">
        <v>1708</v>
      </c>
    </row>
    <row r="70" ht="45.0" customHeight="true">
      <c r="A70" t="s" s="4">
        <v>509</v>
      </c>
      <c r="B70" t="s" s="4">
        <v>2927</v>
      </c>
      <c r="C70" t="s" s="4">
        <v>1708</v>
      </c>
      <c r="D70" t="s" s="4">
        <v>1709</v>
      </c>
      <c r="E70" t="s" s="4">
        <v>1709</v>
      </c>
      <c r="F70" t="s" s="4">
        <v>694</v>
      </c>
      <c r="G70" t="s" s="4">
        <v>1708</v>
      </c>
    </row>
    <row r="71" ht="45.0" customHeight="true">
      <c r="A71" t="s" s="4">
        <v>513</v>
      </c>
      <c r="B71" t="s" s="4">
        <v>2928</v>
      </c>
      <c r="C71" t="s" s="4">
        <v>1708</v>
      </c>
      <c r="D71" t="s" s="4">
        <v>1709</v>
      </c>
      <c r="E71" t="s" s="4">
        <v>1709</v>
      </c>
      <c r="F71" t="s" s="4">
        <v>694</v>
      </c>
      <c r="G71" t="s" s="4">
        <v>1708</v>
      </c>
    </row>
    <row r="72" ht="45.0" customHeight="true">
      <c r="A72" t="s" s="4">
        <v>518</v>
      </c>
      <c r="B72" t="s" s="4">
        <v>2929</v>
      </c>
      <c r="C72" t="s" s="4">
        <v>1708</v>
      </c>
      <c r="D72" t="s" s="4">
        <v>1709</v>
      </c>
      <c r="E72" t="s" s="4">
        <v>1709</v>
      </c>
      <c r="F72" t="s" s="4">
        <v>694</v>
      </c>
      <c r="G72" t="s" s="4">
        <v>1708</v>
      </c>
    </row>
    <row r="73" ht="45.0" customHeight="true">
      <c r="A73" t="s" s="4">
        <v>522</v>
      </c>
      <c r="B73" t="s" s="4">
        <v>2930</v>
      </c>
      <c r="C73" t="s" s="4">
        <v>1708</v>
      </c>
      <c r="D73" t="s" s="4">
        <v>1709</v>
      </c>
      <c r="E73" t="s" s="4">
        <v>1709</v>
      </c>
      <c r="F73" t="s" s="4">
        <v>694</v>
      </c>
      <c r="G73" t="s" s="4">
        <v>1708</v>
      </c>
    </row>
    <row r="74" ht="45.0" customHeight="true">
      <c r="A74" t="s" s="4">
        <v>527</v>
      </c>
      <c r="B74" t="s" s="4">
        <v>2931</v>
      </c>
      <c r="C74" t="s" s="4">
        <v>1708</v>
      </c>
      <c r="D74" t="s" s="4">
        <v>1709</v>
      </c>
      <c r="E74" t="s" s="4">
        <v>1709</v>
      </c>
      <c r="F74" t="s" s="4">
        <v>694</v>
      </c>
      <c r="G74" t="s" s="4">
        <v>1708</v>
      </c>
    </row>
    <row r="75" ht="45.0" customHeight="true">
      <c r="A75" t="s" s="4">
        <v>530</v>
      </c>
      <c r="B75" t="s" s="4">
        <v>2932</v>
      </c>
      <c r="C75" t="s" s="4">
        <v>1708</v>
      </c>
      <c r="D75" t="s" s="4">
        <v>1709</v>
      </c>
      <c r="E75" t="s" s="4">
        <v>1709</v>
      </c>
      <c r="F75" t="s" s="4">
        <v>694</v>
      </c>
      <c r="G75" t="s" s="4">
        <v>1708</v>
      </c>
    </row>
    <row r="76" ht="45.0" customHeight="true">
      <c r="A76" t="s" s="4">
        <v>535</v>
      </c>
      <c r="B76" t="s" s="4">
        <v>2933</v>
      </c>
      <c r="C76" t="s" s="4">
        <v>1708</v>
      </c>
      <c r="D76" t="s" s="4">
        <v>1709</v>
      </c>
      <c r="E76" t="s" s="4">
        <v>1709</v>
      </c>
      <c r="F76" t="s" s="4">
        <v>694</v>
      </c>
      <c r="G76" t="s" s="4">
        <v>1708</v>
      </c>
    </row>
    <row r="77" ht="45.0" customHeight="true">
      <c r="A77" t="s" s="4">
        <v>543</v>
      </c>
      <c r="B77" t="s" s="4">
        <v>2934</v>
      </c>
      <c r="C77" t="s" s="4">
        <v>1708</v>
      </c>
      <c r="D77" t="s" s="4">
        <v>1709</v>
      </c>
      <c r="E77" t="s" s="4">
        <v>1709</v>
      </c>
      <c r="F77" t="s" s="4">
        <v>694</v>
      </c>
      <c r="G77" t="s" s="4">
        <v>1708</v>
      </c>
    </row>
    <row r="78" ht="45.0" customHeight="true">
      <c r="A78" t="s" s="4">
        <v>547</v>
      </c>
      <c r="B78" t="s" s="4">
        <v>2935</v>
      </c>
      <c r="C78" t="s" s="4">
        <v>1708</v>
      </c>
      <c r="D78" t="s" s="4">
        <v>1709</v>
      </c>
      <c r="E78" t="s" s="4">
        <v>1709</v>
      </c>
      <c r="F78" t="s" s="4">
        <v>694</v>
      </c>
      <c r="G78" t="s" s="4">
        <v>1708</v>
      </c>
    </row>
    <row r="79" ht="45.0" customHeight="true">
      <c r="A79" t="s" s="4">
        <v>550</v>
      </c>
      <c r="B79" t="s" s="4">
        <v>2936</v>
      </c>
      <c r="C79" t="s" s="4">
        <v>1708</v>
      </c>
      <c r="D79" t="s" s="4">
        <v>1709</v>
      </c>
      <c r="E79" t="s" s="4">
        <v>1709</v>
      </c>
      <c r="F79" t="s" s="4">
        <v>694</v>
      </c>
      <c r="G79" t="s" s="4">
        <v>1708</v>
      </c>
    </row>
    <row r="80" ht="45.0" customHeight="true">
      <c r="A80" t="s" s="4">
        <v>555</v>
      </c>
      <c r="B80" t="s" s="4">
        <v>2937</v>
      </c>
      <c r="C80" t="s" s="4">
        <v>1708</v>
      </c>
      <c r="D80" t="s" s="4">
        <v>1709</v>
      </c>
      <c r="E80" t="s" s="4">
        <v>1709</v>
      </c>
      <c r="F80" t="s" s="4">
        <v>694</v>
      </c>
      <c r="G80" t="s" s="4">
        <v>1708</v>
      </c>
    </row>
    <row r="81" ht="45.0" customHeight="true">
      <c r="A81" t="s" s="4">
        <v>558</v>
      </c>
      <c r="B81" t="s" s="4">
        <v>2938</v>
      </c>
      <c r="C81" t="s" s="4">
        <v>1708</v>
      </c>
      <c r="D81" t="s" s="4">
        <v>1709</v>
      </c>
      <c r="E81" t="s" s="4">
        <v>1709</v>
      </c>
      <c r="F81" t="s" s="4">
        <v>694</v>
      </c>
      <c r="G81" t="s" s="4">
        <v>1708</v>
      </c>
    </row>
    <row r="82" ht="45.0" customHeight="true">
      <c r="A82" t="s" s="4">
        <v>562</v>
      </c>
      <c r="B82" t="s" s="4">
        <v>2939</v>
      </c>
      <c r="C82" t="s" s="4">
        <v>1708</v>
      </c>
      <c r="D82" t="s" s="4">
        <v>1709</v>
      </c>
      <c r="E82" t="s" s="4">
        <v>1709</v>
      </c>
      <c r="F82" t="s" s="4">
        <v>694</v>
      </c>
      <c r="G82" t="s" s="4">
        <v>1708</v>
      </c>
    </row>
    <row r="83" ht="45.0" customHeight="true">
      <c r="A83" t="s" s="4">
        <v>565</v>
      </c>
      <c r="B83" t="s" s="4">
        <v>2940</v>
      </c>
      <c r="C83" t="s" s="4">
        <v>1708</v>
      </c>
      <c r="D83" t="s" s="4">
        <v>1709</v>
      </c>
      <c r="E83" t="s" s="4">
        <v>1709</v>
      </c>
      <c r="F83" t="s" s="4">
        <v>694</v>
      </c>
      <c r="G83" t="s" s="4">
        <v>1708</v>
      </c>
    </row>
    <row r="84" ht="45.0" customHeight="true">
      <c r="A84" t="s" s="4">
        <v>570</v>
      </c>
      <c r="B84" t="s" s="4">
        <v>2941</v>
      </c>
      <c r="C84" t="s" s="4">
        <v>1708</v>
      </c>
      <c r="D84" t="s" s="4">
        <v>1709</v>
      </c>
      <c r="E84" t="s" s="4">
        <v>1709</v>
      </c>
      <c r="F84" t="s" s="4">
        <v>694</v>
      </c>
      <c r="G84" t="s" s="4">
        <v>1708</v>
      </c>
    </row>
    <row r="85" ht="45.0" customHeight="true">
      <c r="A85" t="s" s="4">
        <v>574</v>
      </c>
      <c r="B85" t="s" s="4">
        <v>2942</v>
      </c>
      <c r="C85" t="s" s="4">
        <v>1708</v>
      </c>
      <c r="D85" t="s" s="4">
        <v>1709</v>
      </c>
      <c r="E85" t="s" s="4">
        <v>1709</v>
      </c>
      <c r="F85" t="s" s="4">
        <v>694</v>
      </c>
      <c r="G85" t="s" s="4">
        <v>1708</v>
      </c>
    </row>
    <row r="86" ht="45.0" customHeight="true">
      <c r="A86" t="s" s="4">
        <v>578</v>
      </c>
      <c r="B86" t="s" s="4">
        <v>2943</v>
      </c>
      <c r="C86" t="s" s="4">
        <v>1708</v>
      </c>
      <c r="D86" t="s" s="4">
        <v>1709</v>
      </c>
      <c r="E86" t="s" s="4">
        <v>1709</v>
      </c>
      <c r="F86" t="s" s="4">
        <v>694</v>
      </c>
      <c r="G86" t="s" s="4">
        <v>1708</v>
      </c>
    </row>
    <row r="87" ht="45.0" customHeight="true">
      <c r="A87" t="s" s="4">
        <v>582</v>
      </c>
      <c r="B87" t="s" s="4">
        <v>2944</v>
      </c>
      <c r="C87" t="s" s="4">
        <v>1708</v>
      </c>
      <c r="D87" t="s" s="4">
        <v>1709</v>
      </c>
      <c r="E87" t="s" s="4">
        <v>1709</v>
      </c>
      <c r="F87" t="s" s="4">
        <v>694</v>
      </c>
      <c r="G87" t="s" s="4">
        <v>1708</v>
      </c>
    </row>
    <row r="88" ht="45.0" customHeight="true">
      <c r="A88" t="s" s="4">
        <v>586</v>
      </c>
      <c r="B88" t="s" s="4">
        <v>2945</v>
      </c>
      <c r="C88" t="s" s="4">
        <v>1708</v>
      </c>
      <c r="D88" t="s" s="4">
        <v>1709</v>
      </c>
      <c r="E88" t="s" s="4">
        <v>1709</v>
      </c>
      <c r="F88" t="s" s="4">
        <v>694</v>
      </c>
      <c r="G88" t="s" s="4">
        <v>1708</v>
      </c>
    </row>
    <row r="89" ht="45.0" customHeight="true">
      <c r="A89" t="s" s="4">
        <v>590</v>
      </c>
      <c r="B89" t="s" s="4">
        <v>2946</v>
      </c>
      <c r="C89" t="s" s="4">
        <v>1708</v>
      </c>
      <c r="D89" t="s" s="4">
        <v>1709</v>
      </c>
      <c r="E89" t="s" s="4">
        <v>1709</v>
      </c>
      <c r="F89" t="s" s="4">
        <v>694</v>
      </c>
      <c r="G89" t="s" s="4">
        <v>1708</v>
      </c>
    </row>
    <row r="90" ht="45.0" customHeight="true">
      <c r="A90" t="s" s="4">
        <v>593</v>
      </c>
      <c r="B90" t="s" s="4">
        <v>2947</v>
      </c>
      <c r="C90" t="s" s="4">
        <v>1708</v>
      </c>
      <c r="D90" t="s" s="4">
        <v>1709</v>
      </c>
      <c r="E90" t="s" s="4">
        <v>1709</v>
      </c>
      <c r="F90" t="s" s="4">
        <v>694</v>
      </c>
      <c r="G90" t="s" s="4">
        <v>1708</v>
      </c>
    </row>
    <row r="91" ht="45.0" customHeight="true">
      <c r="A91" t="s" s="4">
        <v>596</v>
      </c>
      <c r="B91" t="s" s="4">
        <v>2948</v>
      </c>
      <c r="C91" t="s" s="4">
        <v>1708</v>
      </c>
      <c r="D91" t="s" s="4">
        <v>1709</v>
      </c>
      <c r="E91" t="s" s="4">
        <v>1709</v>
      </c>
      <c r="F91" t="s" s="4">
        <v>694</v>
      </c>
      <c r="G91" t="s" s="4">
        <v>1708</v>
      </c>
    </row>
    <row r="92" ht="45.0" customHeight="true">
      <c r="A92" t="s" s="4">
        <v>601</v>
      </c>
      <c r="B92" t="s" s="4">
        <v>2949</v>
      </c>
      <c r="C92" t="s" s="4">
        <v>1708</v>
      </c>
      <c r="D92" t="s" s="4">
        <v>1709</v>
      </c>
      <c r="E92" t="s" s="4">
        <v>1709</v>
      </c>
      <c r="F92" t="s" s="4">
        <v>694</v>
      </c>
      <c r="G92" t="s" s="4">
        <v>1708</v>
      </c>
    </row>
    <row r="93" ht="45.0" customHeight="true">
      <c r="A93" t="s" s="4">
        <v>606</v>
      </c>
      <c r="B93" t="s" s="4">
        <v>2950</v>
      </c>
      <c r="C93" t="s" s="4">
        <v>1708</v>
      </c>
      <c r="D93" t="s" s="4">
        <v>1709</v>
      </c>
      <c r="E93" t="s" s="4">
        <v>1709</v>
      </c>
      <c r="F93" t="s" s="4">
        <v>694</v>
      </c>
      <c r="G93" t="s" s="4">
        <v>1708</v>
      </c>
    </row>
    <row r="94" ht="45.0" customHeight="true">
      <c r="A94" t="s" s="4">
        <v>612</v>
      </c>
      <c r="B94" t="s" s="4">
        <v>2951</v>
      </c>
      <c r="C94" t="s" s="4">
        <v>1708</v>
      </c>
      <c r="D94" t="s" s="4">
        <v>1709</v>
      </c>
      <c r="E94" t="s" s="4">
        <v>1709</v>
      </c>
      <c r="F94" t="s" s="4">
        <v>694</v>
      </c>
      <c r="G94" t="s" s="4">
        <v>1708</v>
      </c>
    </row>
    <row r="95" ht="45.0" customHeight="true">
      <c r="A95" t="s" s="4">
        <v>615</v>
      </c>
      <c r="B95" t="s" s="4">
        <v>2952</v>
      </c>
      <c r="C95" t="s" s="4">
        <v>1708</v>
      </c>
      <c r="D95" t="s" s="4">
        <v>1709</v>
      </c>
      <c r="E95" t="s" s="4">
        <v>1709</v>
      </c>
      <c r="F95" t="s" s="4">
        <v>694</v>
      </c>
      <c r="G95" t="s" s="4">
        <v>1708</v>
      </c>
    </row>
    <row r="96" ht="45.0" customHeight="true">
      <c r="A96" t="s" s="4">
        <v>621</v>
      </c>
      <c r="B96" t="s" s="4">
        <v>2953</v>
      </c>
      <c r="C96" t="s" s="4">
        <v>1708</v>
      </c>
      <c r="D96" t="s" s="4">
        <v>1709</v>
      </c>
      <c r="E96" t="s" s="4">
        <v>1709</v>
      </c>
      <c r="F96" t="s" s="4">
        <v>694</v>
      </c>
      <c r="G96" t="s" s="4">
        <v>1708</v>
      </c>
    </row>
    <row r="97" ht="45.0" customHeight="true">
      <c r="A97" t="s" s="4">
        <v>624</v>
      </c>
      <c r="B97" t="s" s="4">
        <v>2954</v>
      </c>
      <c r="C97" t="s" s="4">
        <v>1708</v>
      </c>
      <c r="D97" t="s" s="4">
        <v>1709</v>
      </c>
      <c r="E97" t="s" s="4">
        <v>1709</v>
      </c>
      <c r="F97" t="s" s="4">
        <v>694</v>
      </c>
      <c r="G97" t="s" s="4">
        <v>1708</v>
      </c>
    </row>
    <row r="98" ht="45.0" customHeight="true">
      <c r="A98" t="s" s="4">
        <v>633</v>
      </c>
      <c r="B98" t="s" s="4">
        <v>2955</v>
      </c>
      <c r="C98" t="s" s="4">
        <v>1708</v>
      </c>
      <c r="D98" t="s" s="4">
        <v>1709</v>
      </c>
      <c r="E98" t="s" s="4">
        <v>1709</v>
      </c>
      <c r="F98" t="s" s="4">
        <v>694</v>
      </c>
      <c r="G98" t="s" s="4">
        <v>1708</v>
      </c>
    </row>
    <row r="99" ht="45.0" customHeight="true">
      <c r="A99" t="s" s="4">
        <v>637</v>
      </c>
      <c r="B99" t="s" s="4">
        <v>2956</v>
      </c>
      <c r="C99" t="s" s="4">
        <v>1708</v>
      </c>
      <c r="D99" t="s" s="4">
        <v>1709</v>
      </c>
      <c r="E99" t="s" s="4">
        <v>1709</v>
      </c>
      <c r="F99" t="s" s="4">
        <v>694</v>
      </c>
      <c r="G99" t="s" s="4">
        <v>1708</v>
      </c>
    </row>
    <row r="100" ht="45.0" customHeight="true">
      <c r="A100" t="s" s="4">
        <v>641</v>
      </c>
      <c r="B100" t="s" s="4">
        <v>2957</v>
      </c>
      <c r="C100" t="s" s="4">
        <v>1708</v>
      </c>
      <c r="D100" t="s" s="4">
        <v>1709</v>
      </c>
      <c r="E100" t="s" s="4">
        <v>1709</v>
      </c>
      <c r="F100" t="s" s="4">
        <v>694</v>
      </c>
      <c r="G100" t="s" s="4">
        <v>1708</v>
      </c>
    </row>
    <row r="101" ht="45.0" customHeight="true">
      <c r="A101" t="s" s="4">
        <v>646</v>
      </c>
      <c r="B101" t="s" s="4">
        <v>2958</v>
      </c>
      <c r="C101" t="s" s="4">
        <v>1708</v>
      </c>
      <c r="D101" t="s" s="4">
        <v>1709</v>
      </c>
      <c r="E101" t="s" s="4">
        <v>1709</v>
      </c>
      <c r="F101" t="s" s="4">
        <v>694</v>
      </c>
      <c r="G101" t="s" s="4">
        <v>1708</v>
      </c>
    </row>
    <row r="102" ht="45.0" customHeight="true">
      <c r="A102" t="s" s="4">
        <v>651</v>
      </c>
      <c r="B102" t="s" s="4">
        <v>2959</v>
      </c>
      <c r="C102" t="s" s="4">
        <v>1708</v>
      </c>
      <c r="D102" t="s" s="4">
        <v>1709</v>
      </c>
      <c r="E102" t="s" s="4">
        <v>1709</v>
      </c>
      <c r="F102" t="s" s="4">
        <v>694</v>
      </c>
      <c r="G102" t="s" s="4">
        <v>1708</v>
      </c>
    </row>
    <row r="103" ht="45.0" customHeight="true">
      <c r="A103" t="s" s="4">
        <v>654</v>
      </c>
      <c r="B103" t="s" s="4">
        <v>2960</v>
      </c>
      <c r="C103" t="s" s="4">
        <v>1708</v>
      </c>
      <c r="D103" t="s" s="4">
        <v>1709</v>
      </c>
      <c r="E103" t="s" s="4">
        <v>1709</v>
      </c>
      <c r="F103" t="s" s="4">
        <v>694</v>
      </c>
      <c r="G103" t="s" s="4">
        <v>1708</v>
      </c>
    </row>
    <row r="104" ht="45.0" customHeight="true">
      <c r="A104" t="s" s="4">
        <v>658</v>
      </c>
      <c r="B104" t="s" s="4">
        <v>2961</v>
      </c>
      <c r="C104" t="s" s="4">
        <v>1708</v>
      </c>
      <c r="D104" t="s" s="4">
        <v>1709</v>
      </c>
      <c r="E104" t="s" s="4">
        <v>1709</v>
      </c>
      <c r="F104" t="s" s="4">
        <v>694</v>
      </c>
      <c r="G104" t="s" s="4">
        <v>1708</v>
      </c>
    </row>
    <row r="105" ht="45.0" customHeight="true">
      <c r="A105" t="s" s="4">
        <v>661</v>
      </c>
      <c r="B105" t="s" s="4">
        <v>2962</v>
      </c>
      <c r="C105" t="s" s="4">
        <v>1708</v>
      </c>
      <c r="D105" t="s" s="4">
        <v>1709</v>
      </c>
      <c r="E105" t="s" s="4">
        <v>1709</v>
      </c>
      <c r="F105" t="s" s="4">
        <v>694</v>
      </c>
      <c r="G105" t="s" s="4">
        <v>1708</v>
      </c>
    </row>
    <row r="106" ht="45.0" customHeight="true">
      <c r="A106" t="s" s="4">
        <v>665</v>
      </c>
      <c r="B106" t="s" s="4">
        <v>2963</v>
      </c>
      <c r="C106" t="s" s="4">
        <v>1708</v>
      </c>
      <c r="D106" t="s" s="4">
        <v>1709</v>
      </c>
      <c r="E106" t="s" s="4">
        <v>1709</v>
      </c>
      <c r="F106" t="s" s="4">
        <v>694</v>
      </c>
      <c r="G106" t="s" s="4">
        <v>1708</v>
      </c>
    </row>
    <row r="107" ht="45.0" customHeight="true">
      <c r="A107" t="s" s="4">
        <v>668</v>
      </c>
      <c r="B107" t="s" s="4">
        <v>2964</v>
      </c>
      <c r="C107" t="s" s="4">
        <v>1708</v>
      </c>
      <c r="D107" t="s" s="4">
        <v>1709</v>
      </c>
      <c r="E107" t="s" s="4">
        <v>1709</v>
      </c>
      <c r="F107" t="s" s="4">
        <v>694</v>
      </c>
      <c r="G107" t="s" s="4">
        <v>1708</v>
      </c>
    </row>
    <row r="108" ht="45.0" customHeight="true">
      <c r="A108" t="s" s="4">
        <v>673</v>
      </c>
      <c r="B108" t="s" s="4">
        <v>2965</v>
      </c>
      <c r="C108" t="s" s="4">
        <v>1708</v>
      </c>
      <c r="D108" t="s" s="4">
        <v>1709</v>
      </c>
      <c r="E108" t="s" s="4">
        <v>1709</v>
      </c>
      <c r="F108" t="s" s="4">
        <v>694</v>
      </c>
      <c r="G108" t="s" s="4">
        <v>1708</v>
      </c>
    </row>
    <row r="109" ht="45.0" customHeight="true">
      <c r="A109" t="s" s="4">
        <v>678</v>
      </c>
      <c r="B109" t="s" s="4">
        <v>2966</v>
      </c>
      <c r="C109" t="s" s="4">
        <v>1708</v>
      </c>
      <c r="D109" t="s" s="4">
        <v>1709</v>
      </c>
      <c r="E109" t="s" s="4">
        <v>1709</v>
      </c>
      <c r="F109" t="s" s="4">
        <v>694</v>
      </c>
      <c r="G109" t="s" s="4">
        <v>1708</v>
      </c>
    </row>
    <row r="110" ht="45.0" customHeight="true">
      <c r="A110" t="s" s="4">
        <v>682</v>
      </c>
      <c r="B110" t="s" s="4">
        <v>2967</v>
      </c>
      <c r="C110" t="s" s="4">
        <v>1708</v>
      </c>
      <c r="D110" t="s" s="4">
        <v>1709</v>
      </c>
      <c r="E110" t="s" s="4">
        <v>1709</v>
      </c>
      <c r="F110" t="s" s="4">
        <v>694</v>
      </c>
      <c r="G110" t="s" s="4">
        <v>1708</v>
      </c>
    </row>
    <row r="111" ht="45.0" customHeight="true">
      <c r="A111" t="s" s="4">
        <v>687</v>
      </c>
      <c r="B111" t="s" s="4">
        <v>2968</v>
      </c>
      <c r="C111" t="s" s="4">
        <v>1708</v>
      </c>
      <c r="D111" t="s" s="4">
        <v>1709</v>
      </c>
      <c r="E111" t="s" s="4">
        <v>1709</v>
      </c>
      <c r="F111" t="s" s="4">
        <v>694</v>
      </c>
      <c r="G111" t="s" s="4">
        <v>1708</v>
      </c>
    </row>
    <row r="112" ht="45.0" customHeight="true">
      <c r="A112" t="s" s="4">
        <v>690</v>
      </c>
      <c r="B112" t="s" s="4">
        <v>2969</v>
      </c>
      <c r="C112" t="s" s="4">
        <v>1708</v>
      </c>
      <c r="D112" t="s" s="4">
        <v>1709</v>
      </c>
      <c r="E112" t="s" s="4">
        <v>1709</v>
      </c>
      <c r="F112" t="s" s="4">
        <v>694</v>
      </c>
      <c r="G112" t="s" s="4">
        <v>1708</v>
      </c>
    </row>
    <row r="113" ht="45.0" customHeight="true">
      <c r="A113" t="s" s="4">
        <v>695</v>
      </c>
      <c r="B113" t="s" s="4">
        <v>2970</v>
      </c>
      <c r="C113" t="s" s="4">
        <v>1708</v>
      </c>
      <c r="D113" t="s" s="4">
        <v>1709</v>
      </c>
      <c r="E113" t="s" s="4">
        <v>1709</v>
      </c>
      <c r="F113" t="s" s="4">
        <v>694</v>
      </c>
      <c r="G113" t="s" s="4">
        <v>1708</v>
      </c>
    </row>
    <row r="114" ht="45.0" customHeight="true">
      <c r="A114" t="s" s="4">
        <v>699</v>
      </c>
      <c r="B114" t="s" s="4">
        <v>2971</v>
      </c>
      <c r="C114" t="s" s="4">
        <v>1708</v>
      </c>
      <c r="D114" t="s" s="4">
        <v>1709</v>
      </c>
      <c r="E114" t="s" s="4">
        <v>1709</v>
      </c>
      <c r="F114" t="s" s="4">
        <v>694</v>
      </c>
      <c r="G114" t="s" s="4">
        <v>1708</v>
      </c>
    </row>
    <row r="115" ht="45.0" customHeight="true">
      <c r="A115" t="s" s="4">
        <v>703</v>
      </c>
      <c r="B115" t="s" s="4">
        <v>2972</v>
      </c>
      <c r="C115" t="s" s="4">
        <v>1708</v>
      </c>
      <c r="D115" t="s" s="4">
        <v>1709</v>
      </c>
      <c r="E115" t="s" s="4">
        <v>1709</v>
      </c>
      <c r="F115" t="s" s="4">
        <v>694</v>
      </c>
      <c r="G115" t="s" s="4">
        <v>1708</v>
      </c>
    </row>
    <row r="116" ht="45.0" customHeight="true">
      <c r="A116" t="s" s="4">
        <v>707</v>
      </c>
      <c r="B116" t="s" s="4">
        <v>2973</v>
      </c>
      <c r="C116" t="s" s="4">
        <v>1708</v>
      </c>
      <c r="D116" t="s" s="4">
        <v>1709</v>
      </c>
      <c r="E116" t="s" s="4">
        <v>1709</v>
      </c>
      <c r="F116" t="s" s="4">
        <v>694</v>
      </c>
      <c r="G116" t="s" s="4">
        <v>1708</v>
      </c>
    </row>
    <row r="117" ht="45.0" customHeight="true">
      <c r="A117" t="s" s="4">
        <v>711</v>
      </c>
      <c r="B117" t="s" s="4">
        <v>2974</v>
      </c>
      <c r="C117" t="s" s="4">
        <v>1708</v>
      </c>
      <c r="D117" t="s" s="4">
        <v>1709</v>
      </c>
      <c r="E117" t="s" s="4">
        <v>1709</v>
      </c>
      <c r="F117" t="s" s="4">
        <v>694</v>
      </c>
      <c r="G117" t="s" s="4">
        <v>1708</v>
      </c>
    </row>
    <row r="118" ht="45.0" customHeight="true">
      <c r="A118" t="s" s="4">
        <v>718</v>
      </c>
      <c r="B118" t="s" s="4">
        <v>2975</v>
      </c>
      <c r="C118" t="s" s="4">
        <v>1708</v>
      </c>
      <c r="D118" t="s" s="4">
        <v>1709</v>
      </c>
      <c r="E118" t="s" s="4">
        <v>1709</v>
      </c>
      <c r="F118" t="s" s="4">
        <v>694</v>
      </c>
      <c r="G118" t="s" s="4">
        <v>1708</v>
      </c>
    </row>
    <row r="119" ht="45.0" customHeight="true">
      <c r="A119" t="s" s="4">
        <v>722</v>
      </c>
      <c r="B119" t="s" s="4">
        <v>2976</v>
      </c>
      <c r="C119" t="s" s="4">
        <v>1708</v>
      </c>
      <c r="D119" t="s" s="4">
        <v>1709</v>
      </c>
      <c r="E119" t="s" s="4">
        <v>1709</v>
      </c>
      <c r="F119" t="s" s="4">
        <v>694</v>
      </c>
      <c r="G119" t="s" s="4">
        <v>1708</v>
      </c>
    </row>
    <row r="120" ht="45.0" customHeight="true">
      <c r="A120" t="s" s="4">
        <v>726</v>
      </c>
      <c r="B120" t="s" s="4">
        <v>2977</v>
      </c>
      <c r="C120" t="s" s="4">
        <v>1708</v>
      </c>
      <c r="D120" t="s" s="4">
        <v>1709</v>
      </c>
      <c r="E120" t="s" s="4">
        <v>1709</v>
      </c>
      <c r="F120" t="s" s="4">
        <v>694</v>
      </c>
      <c r="G120" t="s" s="4">
        <v>1708</v>
      </c>
    </row>
    <row r="121" ht="45.0" customHeight="true">
      <c r="A121" t="s" s="4">
        <v>729</v>
      </c>
      <c r="B121" t="s" s="4">
        <v>2978</v>
      </c>
      <c r="C121" t="s" s="4">
        <v>1708</v>
      </c>
      <c r="D121" t="s" s="4">
        <v>1709</v>
      </c>
      <c r="E121" t="s" s="4">
        <v>1709</v>
      </c>
      <c r="F121" t="s" s="4">
        <v>694</v>
      </c>
      <c r="G121" t="s" s="4">
        <v>1708</v>
      </c>
    </row>
    <row r="122" ht="45.0" customHeight="true">
      <c r="A122" t="s" s="4">
        <v>733</v>
      </c>
      <c r="B122" t="s" s="4">
        <v>2979</v>
      </c>
      <c r="C122" t="s" s="4">
        <v>1708</v>
      </c>
      <c r="D122" t="s" s="4">
        <v>1709</v>
      </c>
      <c r="E122" t="s" s="4">
        <v>1709</v>
      </c>
      <c r="F122" t="s" s="4">
        <v>694</v>
      </c>
      <c r="G122" t="s" s="4">
        <v>1708</v>
      </c>
    </row>
    <row r="123" ht="45.0" customHeight="true">
      <c r="A123" t="s" s="4">
        <v>735</v>
      </c>
      <c r="B123" t="s" s="4">
        <v>2980</v>
      </c>
      <c r="C123" t="s" s="4">
        <v>1708</v>
      </c>
      <c r="D123" t="s" s="4">
        <v>1709</v>
      </c>
      <c r="E123" t="s" s="4">
        <v>1709</v>
      </c>
      <c r="F123" t="s" s="4">
        <v>694</v>
      </c>
      <c r="G123" t="s" s="4">
        <v>1708</v>
      </c>
    </row>
    <row r="124" ht="45.0" customHeight="true">
      <c r="A124" t="s" s="4">
        <v>739</v>
      </c>
      <c r="B124" t="s" s="4">
        <v>2981</v>
      </c>
      <c r="C124" t="s" s="4">
        <v>1708</v>
      </c>
      <c r="D124" t="s" s="4">
        <v>1709</v>
      </c>
      <c r="E124" t="s" s="4">
        <v>1709</v>
      </c>
      <c r="F124" t="s" s="4">
        <v>694</v>
      </c>
      <c r="G124" t="s" s="4">
        <v>1708</v>
      </c>
    </row>
    <row r="125" ht="45.0" customHeight="true">
      <c r="A125" t="s" s="4">
        <v>744</v>
      </c>
      <c r="B125" t="s" s="4">
        <v>2982</v>
      </c>
      <c r="C125" t="s" s="4">
        <v>1708</v>
      </c>
      <c r="D125" t="s" s="4">
        <v>1709</v>
      </c>
      <c r="E125" t="s" s="4">
        <v>1709</v>
      </c>
      <c r="F125" t="s" s="4">
        <v>694</v>
      </c>
      <c r="G125" t="s" s="4">
        <v>1708</v>
      </c>
    </row>
    <row r="126" ht="45.0" customHeight="true">
      <c r="A126" t="s" s="4">
        <v>748</v>
      </c>
      <c r="B126" t="s" s="4">
        <v>2983</v>
      </c>
      <c r="C126" t="s" s="4">
        <v>1708</v>
      </c>
      <c r="D126" t="s" s="4">
        <v>1709</v>
      </c>
      <c r="E126" t="s" s="4">
        <v>1709</v>
      </c>
      <c r="F126" t="s" s="4">
        <v>694</v>
      </c>
      <c r="G126" t="s" s="4">
        <v>1708</v>
      </c>
    </row>
    <row r="127" ht="45.0" customHeight="true">
      <c r="A127" t="s" s="4">
        <v>751</v>
      </c>
      <c r="B127" t="s" s="4">
        <v>2984</v>
      </c>
      <c r="C127" t="s" s="4">
        <v>1708</v>
      </c>
      <c r="D127" t="s" s="4">
        <v>1709</v>
      </c>
      <c r="E127" t="s" s="4">
        <v>1709</v>
      </c>
      <c r="F127" t="s" s="4">
        <v>694</v>
      </c>
      <c r="G127" t="s" s="4">
        <v>1708</v>
      </c>
    </row>
    <row r="128" ht="45.0" customHeight="true">
      <c r="A128" t="s" s="4">
        <v>756</v>
      </c>
      <c r="B128" t="s" s="4">
        <v>2985</v>
      </c>
      <c r="C128" t="s" s="4">
        <v>1708</v>
      </c>
      <c r="D128" t="s" s="4">
        <v>1709</v>
      </c>
      <c r="E128" t="s" s="4">
        <v>1709</v>
      </c>
      <c r="F128" t="s" s="4">
        <v>694</v>
      </c>
      <c r="G128" t="s" s="4">
        <v>1708</v>
      </c>
    </row>
    <row r="129" ht="45.0" customHeight="true">
      <c r="A129" t="s" s="4">
        <v>759</v>
      </c>
      <c r="B129" t="s" s="4">
        <v>2986</v>
      </c>
      <c r="C129" t="s" s="4">
        <v>1708</v>
      </c>
      <c r="D129" t="s" s="4">
        <v>1709</v>
      </c>
      <c r="E129" t="s" s="4">
        <v>1709</v>
      </c>
      <c r="F129" t="s" s="4">
        <v>694</v>
      </c>
      <c r="G129" t="s" s="4">
        <v>1708</v>
      </c>
    </row>
    <row r="130" ht="45.0" customHeight="true">
      <c r="A130" t="s" s="4">
        <v>762</v>
      </c>
      <c r="B130" t="s" s="4">
        <v>2987</v>
      </c>
      <c r="C130" t="s" s="4">
        <v>1708</v>
      </c>
      <c r="D130" t="s" s="4">
        <v>1709</v>
      </c>
      <c r="E130" t="s" s="4">
        <v>1709</v>
      </c>
      <c r="F130" t="s" s="4">
        <v>694</v>
      </c>
      <c r="G130" t="s" s="4">
        <v>1708</v>
      </c>
    </row>
    <row r="131" ht="45.0" customHeight="true">
      <c r="A131" t="s" s="4">
        <v>765</v>
      </c>
      <c r="B131" t="s" s="4">
        <v>2988</v>
      </c>
      <c r="C131" t="s" s="4">
        <v>1708</v>
      </c>
      <c r="D131" t="s" s="4">
        <v>1709</v>
      </c>
      <c r="E131" t="s" s="4">
        <v>1709</v>
      </c>
      <c r="F131" t="s" s="4">
        <v>694</v>
      </c>
      <c r="G131" t="s" s="4">
        <v>1708</v>
      </c>
    </row>
    <row r="132" ht="45.0" customHeight="true">
      <c r="A132" t="s" s="4">
        <v>769</v>
      </c>
      <c r="B132" t="s" s="4">
        <v>2989</v>
      </c>
      <c r="C132" t="s" s="4">
        <v>1708</v>
      </c>
      <c r="D132" t="s" s="4">
        <v>1709</v>
      </c>
      <c r="E132" t="s" s="4">
        <v>1709</v>
      </c>
      <c r="F132" t="s" s="4">
        <v>694</v>
      </c>
      <c r="G132" t="s" s="4">
        <v>1708</v>
      </c>
    </row>
    <row r="133" ht="45.0" customHeight="true">
      <c r="A133" t="s" s="4">
        <v>774</v>
      </c>
      <c r="B133" t="s" s="4">
        <v>2990</v>
      </c>
      <c r="C133" t="s" s="4">
        <v>1708</v>
      </c>
      <c r="D133" t="s" s="4">
        <v>1709</v>
      </c>
      <c r="E133" t="s" s="4">
        <v>1709</v>
      </c>
      <c r="F133" t="s" s="4">
        <v>694</v>
      </c>
      <c r="G133" t="s" s="4">
        <v>1708</v>
      </c>
    </row>
    <row r="134" ht="45.0" customHeight="true">
      <c r="A134" t="s" s="4">
        <v>778</v>
      </c>
      <c r="B134" t="s" s="4">
        <v>2991</v>
      </c>
      <c r="C134" t="s" s="4">
        <v>1708</v>
      </c>
      <c r="D134" t="s" s="4">
        <v>1709</v>
      </c>
      <c r="E134" t="s" s="4">
        <v>1709</v>
      </c>
      <c r="F134" t="s" s="4">
        <v>694</v>
      </c>
      <c r="G134" t="s" s="4">
        <v>1708</v>
      </c>
    </row>
    <row r="135" ht="45.0" customHeight="true">
      <c r="A135" t="s" s="4">
        <v>783</v>
      </c>
      <c r="B135" t="s" s="4">
        <v>2992</v>
      </c>
      <c r="C135" t="s" s="4">
        <v>1708</v>
      </c>
      <c r="D135" t="s" s="4">
        <v>1709</v>
      </c>
      <c r="E135" t="s" s="4">
        <v>1709</v>
      </c>
      <c r="F135" t="s" s="4">
        <v>694</v>
      </c>
      <c r="G135" t="s" s="4">
        <v>1708</v>
      </c>
    </row>
    <row r="136" ht="45.0" customHeight="true">
      <c r="A136" t="s" s="4">
        <v>785</v>
      </c>
      <c r="B136" t="s" s="4">
        <v>2993</v>
      </c>
      <c r="C136" t="s" s="4">
        <v>1708</v>
      </c>
      <c r="D136" t="s" s="4">
        <v>1709</v>
      </c>
      <c r="E136" t="s" s="4">
        <v>1709</v>
      </c>
      <c r="F136" t="s" s="4">
        <v>694</v>
      </c>
      <c r="G136" t="s" s="4">
        <v>1708</v>
      </c>
    </row>
    <row r="137" ht="45.0" customHeight="true">
      <c r="A137" t="s" s="4">
        <v>789</v>
      </c>
      <c r="B137" t="s" s="4">
        <v>2994</v>
      </c>
      <c r="C137" t="s" s="4">
        <v>1708</v>
      </c>
      <c r="D137" t="s" s="4">
        <v>1709</v>
      </c>
      <c r="E137" t="s" s="4">
        <v>1709</v>
      </c>
      <c r="F137" t="s" s="4">
        <v>694</v>
      </c>
      <c r="G137" t="s" s="4">
        <v>1708</v>
      </c>
    </row>
    <row r="138" ht="45.0" customHeight="true">
      <c r="A138" t="s" s="4">
        <v>792</v>
      </c>
      <c r="B138" t="s" s="4">
        <v>2995</v>
      </c>
      <c r="C138" t="s" s="4">
        <v>1708</v>
      </c>
      <c r="D138" t="s" s="4">
        <v>1709</v>
      </c>
      <c r="E138" t="s" s="4">
        <v>1709</v>
      </c>
      <c r="F138" t="s" s="4">
        <v>694</v>
      </c>
      <c r="G138" t="s" s="4">
        <v>1708</v>
      </c>
    </row>
    <row r="139" ht="45.0" customHeight="true">
      <c r="A139" t="s" s="4">
        <v>796</v>
      </c>
      <c r="B139" t="s" s="4">
        <v>2996</v>
      </c>
      <c r="C139" t="s" s="4">
        <v>1708</v>
      </c>
      <c r="D139" t="s" s="4">
        <v>1709</v>
      </c>
      <c r="E139" t="s" s="4">
        <v>1709</v>
      </c>
      <c r="F139" t="s" s="4">
        <v>694</v>
      </c>
      <c r="G139" t="s" s="4">
        <v>1708</v>
      </c>
    </row>
    <row r="140" ht="45.0" customHeight="true">
      <c r="A140" t="s" s="4">
        <v>800</v>
      </c>
      <c r="B140" t="s" s="4">
        <v>2997</v>
      </c>
      <c r="C140" t="s" s="4">
        <v>1708</v>
      </c>
      <c r="D140" t="s" s="4">
        <v>1709</v>
      </c>
      <c r="E140" t="s" s="4">
        <v>1709</v>
      </c>
      <c r="F140" t="s" s="4">
        <v>694</v>
      </c>
      <c r="G140" t="s" s="4">
        <v>1708</v>
      </c>
    </row>
    <row r="141" ht="45.0" customHeight="true">
      <c r="A141" t="s" s="4">
        <v>805</v>
      </c>
      <c r="B141" t="s" s="4">
        <v>2998</v>
      </c>
      <c r="C141" t="s" s="4">
        <v>1708</v>
      </c>
      <c r="D141" t="s" s="4">
        <v>1709</v>
      </c>
      <c r="E141" t="s" s="4">
        <v>1709</v>
      </c>
      <c r="F141" t="s" s="4">
        <v>694</v>
      </c>
      <c r="G141" t="s" s="4">
        <v>1708</v>
      </c>
    </row>
    <row r="142" ht="45.0" customHeight="true">
      <c r="A142" t="s" s="4">
        <v>811</v>
      </c>
      <c r="B142" t="s" s="4">
        <v>2999</v>
      </c>
      <c r="C142" t="s" s="4">
        <v>1708</v>
      </c>
      <c r="D142" t="s" s="4">
        <v>1709</v>
      </c>
      <c r="E142" t="s" s="4">
        <v>1709</v>
      </c>
      <c r="F142" t="s" s="4">
        <v>694</v>
      </c>
      <c r="G142" t="s" s="4">
        <v>1708</v>
      </c>
    </row>
    <row r="143" ht="45.0" customHeight="true">
      <c r="A143" t="s" s="4">
        <v>815</v>
      </c>
      <c r="B143" t="s" s="4">
        <v>3000</v>
      </c>
      <c r="C143" t="s" s="4">
        <v>1708</v>
      </c>
      <c r="D143" t="s" s="4">
        <v>1709</v>
      </c>
      <c r="E143" t="s" s="4">
        <v>1709</v>
      </c>
      <c r="F143" t="s" s="4">
        <v>694</v>
      </c>
      <c r="G143" t="s" s="4">
        <v>1708</v>
      </c>
    </row>
    <row r="144" ht="45.0" customHeight="true">
      <c r="A144" t="s" s="4">
        <v>820</v>
      </c>
      <c r="B144" t="s" s="4">
        <v>3001</v>
      </c>
      <c r="C144" t="s" s="4">
        <v>1708</v>
      </c>
      <c r="D144" t="s" s="4">
        <v>1709</v>
      </c>
      <c r="E144" t="s" s="4">
        <v>1709</v>
      </c>
      <c r="F144" t="s" s="4">
        <v>694</v>
      </c>
      <c r="G144" t="s" s="4">
        <v>1708</v>
      </c>
    </row>
    <row r="145" ht="45.0" customHeight="true">
      <c r="A145" t="s" s="4">
        <v>824</v>
      </c>
      <c r="B145" t="s" s="4">
        <v>3002</v>
      </c>
      <c r="C145" t="s" s="4">
        <v>1708</v>
      </c>
      <c r="D145" t="s" s="4">
        <v>1709</v>
      </c>
      <c r="E145" t="s" s="4">
        <v>1709</v>
      </c>
      <c r="F145" t="s" s="4">
        <v>694</v>
      </c>
      <c r="G145" t="s" s="4">
        <v>1708</v>
      </c>
    </row>
    <row r="146" ht="45.0" customHeight="true">
      <c r="A146" t="s" s="4">
        <v>827</v>
      </c>
      <c r="B146" t="s" s="4">
        <v>3003</v>
      </c>
      <c r="C146" t="s" s="4">
        <v>1708</v>
      </c>
      <c r="D146" t="s" s="4">
        <v>1709</v>
      </c>
      <c r="E146" t="s" s="4">
        <v>1709</v>
      </c>
      <c r="F146" t="s" s="4">
        <v>694</v>
      </c>
      <c r="G146" t="s" s="4">
        <v>1708</v>
      </c>
    </row>
    <row r="147" ht="45.0" customHeight="true">
      <c r="A147" t="s" s="4">
        <v>829</v>
      </c>
      <c r="B147" t="s" s="4">
        <v>3004</v>
      </c>
      <c r="C147" t="s" s="4">
        <v>1708</v>
      </c>
      <c r="D147" t="s" s="4">
        <v>1709</v>
      </c>
      <c r="E147" t="s" s="4">
        <v>1709</v>
      </c>
      <c r="F147" t="s" s="4">
        <v>694</v>
      </c>
      <c r="G147" t="s" s="4">
        <v>1708</v>
      </c>
    </row>
    <row r="148" ht="45.0" customHeight="true">
      <c r="A148" t="s" s="4">
        <v>833</v>
      </c>
      <c r="B148" t="s" s="4">
        <v>3005</v>
      </c>
      <c r="C148" t="s" s="4">
        <v>1708</v>
      </c>
      <c r="D148" t="s" s="4">
        <v>1709</v>
      </c>
      <c r="E148" t="s" s="4">
        <v>1709</v>
      </c>
      <c r="F148" t="s" s="4">
        <v>694</v>
      </c>
      <c r="G148" t="s" s="4">
        <v>1708</v>
      </c>
    </row>
    <row r="149" ht="45.0" customHeight="true">
      <c r="A149" t="s" s="4">
        <v>837</v>
      </c>
      <c r="B149" t="s" s="4">
        <v>3006</v>
      </c>
      <c r="C149" t="s" s="4">
        <v>1708</v>
      </c>
      <c r="D149" t="s" s="4">
        <v>1709</v>
      </c>
      <c r="E149" t="s" s="4">
        <v>1709</v>
      </c>
      <c r="F149" t="s" s="4">
        <v>694</v>
      </c>
      <c r="G149" t="s" s="4">
        <v>1708</v>
      </c>
    </row>
    <row r="150" ht="45.0" customHeight="true">
      <c r="A150" t="s" s="4">
        <v>841</v>
      </c>
      <c r="B150" t="s" s="4">
        <v>3007</v>
      </c>
      <c r="C150" t="s" s="4">
        <v>1708</v>
      </c>
      <c r="D150" t="s" s="4">
        <v>1709</v>
      </c>
      <c r="E150" t="s" s="4">
        <v>1709</v>
      </c>
      <c r="F150" t="s" s="4">
        <v>694</v>
      </c>
      <c r="G150" t="s" s="4">
        <v>1708</v>
      </c>
    </row>
    <row r="151" ht="45.0" customHeight="true">
      <c r="A151" t="s" s="4">
        <v>845</v>
      </c>
      <c r="B151" t="s" s="4">
        <v>3008</v>
      </c>
      <c r="C151" t="s" s="4">
        <v>1708</v>
      </c>
      <c r="D151" t="s" s="4">
        <v>1709</v>
      </c>
      <c r="E151" t="s" s="4">
        <v>1709</v>
      </c>
      <c r="F151" t="s" s="4">
        <v>694</v>
      </c>
      <c r="G151" t="s" s="4">
        <v>1708</v>
      </c>
    </row>
    <row r="152" ht="45.0" customHeight="true">
      <c r="A152" t="s" s="4">
        <v>848</v>
      </c>
      <c r="B152" t="s" s="4">
        <v>3009</v>
      </c>
      <c r="C152" t="s" s="4">
        <v>1708</v>
      </c>
      <c r="D152" t="s" s="4">
        <v>1709</v>
      </c>
      <c r="E152" t="s" s="4">
        <v>1709</v>
      </c>
      <c r="F152" t="s" s="4">
        <v>694</v>
      </c>
      <c r="G152" t="s" s="4">
        <v>1708</v>
      </c>
    </row>
    <row r="153" ht="45.0" customHeight="true">
      <c r="A153" t="s" s="4">
        <v>850</v>
      </c>
      <c r="B153" t="s" s="4">
        <v>3010</v>
      </c>
      <c r="C153" t="s" s="4">
        <v>1708</v>
      </c>
      <c r="D153" t="s" s="4">
        <v>1709</v>
      </c>
      <c r="E153" t="s" s="4">
        <v>1709</v>
      </c>
      <c r="F153" t="s" s="4">
        <v>694</v>
      </c>
      <c r="G153" t="s" s="4">
        <v>1708</v>
      </c>
    </row>
    <row r="154" ht="45.0" customHeight="true">
      <c r="A154" t="s" s="4">
        <v>855</v>
      </c>
      <c r="B154" t="s" s="4">
        <v>3011</v>
      </c>
      <c r="C154" t="s" s="4">
        <v>1708</v>
      </c>
      <c r="D154" t="s" s="4">
        <v>1709</v>
      </c>
      <c r="E154" t="s" s="4">
        <v>1709</v>
      </c>
      <c r="F154" t="s" s="4">
        <v>694</v>
      </c>
      <c r="G154" t="s" s="4">
        <v>1708</v>
      </c>
    </row>
    <row r="155" ht="45.0" customHeight="true">
      <c r="A155" t="s" s="4">
        <v>859</v>
      </c>
      <c r="B155" t="s" s="4">
        <v>3012</v>
      </c>
      <c r="C155" t="s" s="4">
        <v>1708</v>
      </c>
      <c r="D155" t="s" s="4">
        <v>1709</v>
      </c>
      <c r="E155" t="s" s="4">
        <v>1709</v>
      </c>
      <c r="F155" t="s" s="4">
        <v>694</v>
      </c>
      <c r="G155" t="s" s="4">
        <v>1708</v>
      </c>
    </row>
    <row r="156" ht="45.0" customHeight="true">
      <c r="A156" t="s" s="4">
        <v>862</v>
      </c>
      <c r="B156" t="s" s="4">
        <v>3013</v>
      </c>
      <c r="C156" t="s" s="4">
        <v>1708</v>
      </c>
      <c r="D156" t="s" s="4">
        <v>1709</v>
      </c>
      <c r="E156" t="s" s="4">
        <v>1709</v>
      </c>
      <c r="F156" t="s" s="4">
        <v>694</v>
      </c>
      <c r="G156" t="s" s="4">
        <v>1708</v>
      </c>
    </row>
    <row r="157" ht="45.0" customHeight="true">
      <c r="A157" t="s" s="4">
        <v>865</v>
      </c>
      <c r="B157" t="s" s="4">
        <v>3014</v>
      </c>
      <c r="C157" t="s" s="4">
        <v>1708</v>
      </c>
      <c r="D157" t="s" s="4">
        <v>1709</v>
      </c>
      <c r="E157" t="s" s="4">
        <v>1709</v>
      </c>
      <c r="F157" t="s" s="4">
        <v>694</v>
      </c>
      <c r="G157" t="s" s="4">
        <v>1708</v>
      </c>
    </row>
    <row r="158" ht="45.0" customHeight="true">
      <c r="A158" t="s" s="4">
        <v>869</v>
      </c>
      <c r="B158" t="s" s="4">
        <v>3015</v>
      </c>
      <c r="C158" t="s" s="4">
        <v>1708</v>
      </c>
      <c r="D158" t="s" s="4">
        <v>1709</v>
      </c>
      <c r="E158" t="s" s="4">
        <v>1709</v>
      </c>
      <c r="F158" t="s" s="4">
        <v>694</v>
      </c>
      <c r="G158" t="s" s="4">
        <v>1708</v>
      </c>
    </row>
    <row r="159" ht="45.0" customHeight="true">
      <c r="A159" t="s" s="4">
        <v>873</v>
      </c>
      <c r="B159" t="s" s="4">
        <v>3016</v>
      </c>
      <c r="C159" t="s" s="4">
        <v>1708</v>
      </c>
      <c r="D159" t="s" s="4">
        <v>1709</v>
      </c>
      <c r="E159" t="s" s="4">
        <v>1709</v>
      </c>
      <c r="F159" t="s" s="4">
        <v>694</v>
      </c>
      <c r="G159" t="s" s="4">
        <v>1708</v>
      </c>
    </row>
    <row r="160" ht="45.0" customHeight="true">
      <c r="A160" t="s" s="4">
        <v>877</v>
      </c>
      <c r="B160" t="s" s="4">
        <v>3017</v>
      </c>
      <c r="C160" t="s" s="4">
        <v>1708</v>
      </c>
      <c r="D160" t="s" s="4">
        <v>1709</v>
      </c>
      <c r="E160" t="s" s="4">
        <v>1709</v>
      </c>
      <c r="F160" t="s" s="4">
        <v>694</v>
      </c>
      <c r="G160" t="s" s="4">
        <v>1708</v>
      </c>
    </row>
    <row r="161" ht="45.0" customHeight="true">
      <c r="A161" t="s" s="4">
        <v>882</v>
      </c>
      <c r="B161" t="s" s="4">
        <v>3018</v>
      </c>
      <c r="C161" t="s" s="4">
        <v>1708</v>
      </c>
      <c r="D161" t="s" s="4">
        <v>1709</v>
      </c>
      <c r="E161" t="s" s="4">
        <v>1709</v>
      </c>
      <c r="F161" t="s" s="4">
        <v>694</v>
      </c>
      <c r="G161" t="s" s="4">
        <v>1708</v>
      </c>
    </row>
    <row r="162" ht="45.0" customHeight="true">
      <c r="A162" t="s" s="4">
        <v>886</v>
      </c>
      <c r="B162" t="s" s="4">
        <v>3019</v>
      </c>
      <c r="C162" t="s" s="4">
        <v>1708</v>
      </c>
      <c r="D162" t="s" s="4">
        <v>1709</v>
      </c>
      <c r="E162" t="s" s="4">
        <v>1709</v>
      </c>
      <c r="F162" t="s" s="4">
        <v>694</v>
      </c>
      <c r="G162" t="s" s="4">
        <v>1708</v>
      </c>
    </row>
    <row r="163" ht="45.0" customHeight="true">
      <c r="A163" t="s" s="4">
        <v>889</v>
      </c>
      <c r="B163" t="s" s="4">
        <v>3020</v>
      </c>
      <c r="C163" t="s" s="4">
        <v>1708</v>
      </c>
      <c r="D163" t="s" s="4">
        <v>1709</v>
      </c>
      <c r="E163" t="s" s="4">
        <v>1709</v>
      </c>
      <c r="F163" t="s" s="4">
        <v>694</v>
      </c>
      <c r="G163" t="s" s="4">
        <v>1708</v>
      </c>
    </row>
    <row r="164" ht="45.0" customHeight="true">
      <c r="A164" t="s" s="4">
        <v>893</v>
      </c>
      <c r="B164" t="s" s="4">
        <v>3021</v>
      </c>
      <c r="C164" t="s" s="4">
        <v>1708</v>
      </c>
      <c r="D164" t="s" s="4">
        <v>1709</v>
      </c>
      <c r="E164" t="s" s="4">
        <v>1709</v>
      </c>
      <c r="F164" t="s" s="4">
        <v>694</v>
      </c>
      <c r="G164" t="s" s="4">
        <v>1708</v>
      </c>
    </row>
    <row r="165" ht="45.0" customHeight="true">
      <c r="A165" t="s" s="4">
        <v>896</v>
      </c>
      <c r="B165" t="s" s="4">
        <v>3022</v>
      </c>
      <c r="C165" t="s" s="4">
        <v>1708</v>
      </c>
      <c r="D165" t="s" s="4">
        <v>1709</v>
      </c>
      <c r="E165" t="s" s="4">
        <v>1709</v>
      </c>
      <c r="F165" t="s" s="4">
        <v>694</v>
      </c>
      <c r="G165" t="s" s="4">
        <v>1708</v>
      </c>
    </row>
    <row r="166" ht="45.0" customHeight="true">
      <c r="A166" t="s" s="4">
        <v>899</v>
      </c>
      <c r="B166" t="s" s="4">
        <v>3023</v>
      </c>
      <c r="C166" t="s" s="4">
        <v>1708</v>
      </c>
      <c r="D166" t="s" s="4">
        <v>1709</v>
      </c>
      <c r="E166" t="s" s="4">
        <v>1709</v>
      </c>
      <c r="F166" t="s" s="4">
        <v>694</v>
      </c>
      <c r="G166" t="s" s="4">
        <v>1708</v>
      </c>
    </row>
    <row r="167" ht="45.0" customHeight="true">
      <c r="A167" t="s" s="4">
        <v>902</v>
      </c>
      <c r="B167" t="s" s="4">
        <v>3024</v>
      </c>
      <c r="C167" t="s" s="4">
        <v>1708</v>
      </c>
      <c r="D167" t="s" s="4">
        <v>1709</v>
      </c>
      <c r="E167" t="s" s="4">
        <v>1709</v>
      </c>
      <c r="F167" t="s" s="4">
        <v>694</v>
      </c>
      <c r="G167" t="s" s="4">
        <v>1708</v>
      </c>
    </row>
    <row r="168" ht="45.0" customHeight="true">
      <c r="A168" t="s" s="4">
        <v>905</v>
      </c>
      <c r="B168" t="s" s="4">
        <v>3025</v>
      </c>
      <c r="C168" t="s" s="4">
        <v>1708</v>
      </c>
      <c r="D168" t="s" s="4">
        <v>1709</v>
      </c>
      <c r="E168" t="s" s="4">
        <v>1709</v>
      </c>
      <c r="F168" t="s" s="4">
        <v>694</v>
      </c>
      <c r="G168" t="s" s="4">
        <v>1708</v>
      </c>
    </row>
    <row r="169" ht="45.0" customHeight="true">
      <c r="A169" t="s" s="4">
        <v>909</v>
      </c>
      <c r="B169" t="s" s="4">
        <v>3026</v>
      </c>
      <c r="C169" t="s" s="4">
        <v>1708</v>
      </c>
      <c r="D169" t="s" s="4">
        <v>1709</v>
      </c>
      <c r="E169" t="s" s="4">
        <v>1709</v>
      </c>
      <c r="F169" t="s" s="4">
        <v>694</v>
      </c>
      <c r="G169" t="s" s="4">
        <v>1708</v>
      </c>
    </row>
    <row r="170" ht="45.0" customHeight="true">
      <c r="A170" t="s" s="4">
        <v>913</v>
      </c>
      <c r="B170" t="s" s="4">
        <v>3027</v>
      </c>
      <c r="C170" t="s" s="4">
        <v>1708</v>
      </c>
      <c r="D170" t="s" s="4">
        <v>1709</v>
      </c>
      <c r="E170" t="s" s="4">
        <v>1709</v>
      </c>
      <c r="F170" t="s" s="4">
        <v>694</v>
      </c>
      <c r="G170" t="s" s="4">
        <v>1708</v>
      </c>
    </row>
    <row r="171" ht="45.0" customHeight="true">
      <c r="A171" t="s" s="4">
        <v>918</v>
      </c>
      <c r="B171" t="s" s="4">
        <v>3028</v>
      </c>
      <c r="C171" t="s" s="4">
        <v>1708</v>
      </c>
      <c r="D171" t="s" s="4">
        <v>1709</v>
      </c>
      <c r="E171" t="s" s="4">
        <v>1709</v>
      </c>
      <c r="F171" t="s" s="4">
        <v>694</v>
      </c>
      <c r="G171" t="s" s="4">
        <v>1708</v>
      </c>
    </row>
    <row r="172" ht="45.0" customHeight="true">
      <c r="A172" t="s" s="4">
        <v>920</v>
      </c>
      <c r="B172" t="s" s="4">
        <v>3029</v>
      </c>
      <c r="C172" t="s" s="4">
        <v>1708</v>
      </c>
      <c r="D172" t="s" s="4">
        <v>1709</v>
      </c>
      <c r="E172" t="s" s="4">
        <v>1709</v>
      </c>
      <c r="F172" t="s" s="4">
        <v>694</v>
      </c>
      <c r="G172" t="s" s="4">
        <v>1708</v>
      </c>
    </row>
    <row r="173" ht="45.0" customHeight="true">
      <c r="A173" t="s" s="4">
        <v>923</v>
      </c>
      <c r="B173" t="s" s="4">
        <v>3030</v>
      </c>
      <c r="C173" t="s" s="4">
        <v>1708</v>
      </c>
      <c r="D173" t="s" s="4">
        <v>1709</v>
      </c>
      <c r="E173" t="s" s="4">
        <v>1709</v>
      </c>
      <c r="F173" t="s" s="4">
        <v>694</v>
      </c>
      <c r="G173" t="s" s="4">
        <v>1708</v>
      </c>
    </row>
    <row r="174" ht="45.0" customHeight="true">
      <c r="A174" t="s" s="4">
        <v>928</v>
      </c>
      <c r="B174" t="s" s="4">
        <v>3031</v>
      </c>
      <c r="C174" t="s" s="4">
        <v>1708</v>
      </c>
      <c r="D174" t="s" s="4">
        <v>1709</v>
      </c>
      <c r="E174" t="s" s="4">
        <v>1709</v>
      </c>
      <c r="F174" t="s" s="4">
        <v>694</v>
      </c>
      <c r="G174" t="s" s="4">
        <v>1708</v>
      </c>
    </row>
    <row r="175" ht="45.0" customHeight="true">
      <c r="A175" t="s" s="4">
        <v>934</v>
      </c>
      <c r="B175" t="s" s="4">
        <v>3032</v>
      </c>
      <c r="C175" t="s" s="4">
        <v>1708</v>
      </c>
      <c r="D175" t="s" s="4">
        <v>1709</v>
      </c>
      <c r="E175" t="s" s="4">
        <v>1709</v>
      </c>
      <c r="F175" t="s" s="4">
        <v>694</v>
      </c>
      <c r="G175" t="s" s="4">
        <v>1708</v>
      </c>
    </row>
    <row r="176" ht="45.0" customHeight="true">
      <c r="A176" t="s" s="4">
        <v>939</v>
      </c>
      <c r="B176" t="s" s="4">
        <v>3033</v>
      </c>
      <c r="C176" t="s" s="4">
        <v>1708</v>
      </c>
      <c r="D176" t="s" s="4">
        <v>1709</v>
      </c>
      <c r="E176" t="s" s="4">
        <v>1709</v>
      </c>
      <c r="F176" t="s" s="4">
        <v>694</v>
      </c>
      <c r="G176" t="s" s="4">
        <v>1708</v>
      </c>
    </row>
    <row r="177" ht="45.0" customHeight="true">
      <c r="A177" t="s" s="4">
        <v>943</v>
      </c>
      <c r="B177" t="s" s="4">
        <v>3034</v>
      </c>
      <c r="C177" t="s" s="4">
        <v>1708</v>
      </c>
      <c r="D177" t="s" s="4">
        <v>1709</v>
      </c>
      <c r="E177" t="s" s="4">
        <v>1709</v>
      </c>
      <c r="F177" t="s" s="4">
        <v>694</v>
      </c>
      <c r="G177" t="s" s="4">
        <v>1708</v>
      </c>
    </row>
    <row r="178" ht="45.0" customHeight="true">
      <c r="A178" t="s" s="4">
        <v>948</v>
      </c>
      <c r="B178" t="s" s="4">
        <v>3035</v>
      </c>
      <c r="C178" t="s" s="4">
        <v>1708</v>
      </c>
      <c r="D178" t="s" s="4">
        <v>1709</v>
      </c>
      <c r="E178" t="s" s="4">
        <v>1709</v>
      </c>
      <c r="F178" t="s" s="4">
        <v>694</v>
      </c>
      <c r="G178" t="s" s="4">
        <v>1708</v>
      </c>
    </row>
    <row r="179" ht="45.0" customHeight="true">
      <c r="A179" t="s" s="4">
        <v>954</v>
      </c>
      <c r="B179" t="s" s="4">
        <v>3036</v>
      </c>
      <c r="C179" t="s" s="4">
        <v>1708</v>
      </c>
      <c r="D179" t="s" s="4">
        <v>1709</v>
      </c>
      <c r="E179" t="s" s="4">
        <v>1709</v>
      </c>
      <c r="F179" t="s" s="4">
        <v>694</v>
      </c>
      <c r="G179" t="s" s="4">
        <v>1708</v>
      </c>
    </row>
    <row r="180" ht="45.0" customHeight="true">
      <c r="A180" t="s" s="4">
        <v>957</v>
      </c>
      <c r="B180" t="s" s="4">
        <v>3037</v>
      </c>
      <c r="C180" t="s" s="4">
        <v>1708</v>
      </c>
      <c r="D180" t="s" s="4">
        <v>1709</v>
      </c>
      <c r="E180" t="s" s="4">
        <v>1709</v>
      </c>
      <c r="F180" t="s" s="4">
        <v>694</v>
      </c>
      <c r="G180" t="s" s="4">
        <v>1708</v>
      </c>
    </row>
    <row r="181" ht="45.0" customHeight="true">
      <c r="A181" t="s" s="4">
        <v>960</v>
      </c>
      <c r="B181" t="s" s="4">
        <v>3038</v>
      </c>
      <c r="C181" t="s" s="4">
        <v>1708</v>
      </c>
      <c r="D181" t="s" s="4">
        <v>1709</v>
      </c>
      <c r="E181" t="s" s="4">
        <v>1709</v>
      </c>
      <c r="F181" t="s" s="4">
        <v>694</v>
      </c>
      <c r="G181" t="s" s="4">
        <v>1708</v>
      </c>
    </row>
    <row r="182" ht="45.0" customHeight="true">
      <c r="A182" t="s" s="4">
        <v>963</v>
      </c>
      <c r="B182" t="s" s="4">
        <v>3039</v>
      </c>
      <c r="C182" t="s" s="4">
        <v>1708</v>
      </c>
      <c r="D182" t="s" s="4">
        <v>1709</v>
      </c>
      <c r="E182" t="s" s="4">
        <v>1709</v>
      </c>
      <c r="F182" t="s" s="4">
        <v>694</v>
      </c>
      <c r="G182" t="s" s="4">
        <v>1708</v>
      </c>
    </row>
    <row r="183" ht="45.0" customHeight="true">
      <c r="A183" t="s" s="4">
        <v>967</v>
      </c>
      <c r="B183" t="s" s="4">
        <v>3040</v>
      </c>
      <c r="C183" t="s" s="4">
        <v>1708</v>
      </c>
      <c r="D183" t="s" s="4">
        <v>1709</v>
      </c>
      <c r="E183" t="s" s="4">
        <v>1709</v>
      </c>
      <c r="F183" t="s" s="4">
        <v>694</v>
      </c>
      <c r="G183" t="s" s="4">
        <v>1708</v>
      </c>
    </row>
    <row r="184" ht="45.0" customHeight="true">
      <c r="A184" t="s" s="4">
        <v>970</v>
      </c>
      <c r="B184" t="s" s="4">
        <v>3041</v>
      </c>
      <c r="C184" t="s" s="4">
        <v>1708</v>
      </c>
      <c r="D184" t="s" s="4">
        <v>1709</v>
      </c>
      <c r="E184" t="s" s="4">
        <v>1709</v>
      </c>
      <c r="F184" t="s" s="4">
        <v>694</v>
      </c>
      <c r="G184" t="s" s="4">
        <v>1708</v>
      </c>
    </row>
    <row r="185" ht="45.0" customHeight="true">
      <c r="A185" t="s" s="4">
        <v>974</v>
      </c>
      <c r="B185" t="s" s="4">
        <v>3042</v>
      </c>
      <c r="C185" t="s" s="4">
        <v>1708</v>
      </c>
      <c r="D185" t="s" s="4">
        <v>1709</v>
      </c>
      <c r="E185" t="s" s="4">
        <v>1709</v>
      </c>
      <c r="F185" t="s" s="4">
        <v>694</v>
      </c>
      <c r="G185" t="s" s="4">
        <v>1708</v>
      </c>
    </row>
    <row r="186" ht="45.0" customHeight="true">
      <c r="A186" t="s" s="4">
        <v>978</v>
      </c>
      <c r="B186" t="s" s="4">
        <v>3043</v>
      </c>
      <c r="C186" t="s" s="4">
        <v>1708</v>
      </c>
      <c r="D186" t="s" s="4">
        <v>1709</v>
      </c>
      <c r="E186" t="s" s="4">
        <v>1709</v>
      </c>
      <c r="F186" t="s" s="4">
        <v>694</v>
      </c>
      <c r="G186" t="s" s="4">
        <v>1708</v>
      </c>
    </row>
    <row r="187" ht="45.0" customHeight="true">
      <c r="A187" t="s" s="4">
        <v>981</v>
      </c>
      <c r="B187" t="s" s="4">
        <v>3044</v>
      </c>
      <c r="C187" t="s" s="4">
        <v>1708</v>
      </c>
      <c r="D187" t="s" s="4">
        <v>1709</v>
      </c>
      <c r="E187" t="s" s="4">
        <v>1709</v>
      </c>
      <c r="F187" t="s" s="4">
        <v>694</v>
      </c>
      <c r="G187" t="s" s="4">
        <v>1708</v>
      </c>
    </row>
    <row r="188" ht="45.0" customHeight="true">
      <c r="A188" t="s" s="4">
        <v>984</v>
      </c>
      <c r="B188" t="s" s="4">
        <v>3045</v>
      </c>
      <c r="C188" t="s" s="4">
        <v>1708</v>
      </c>
      <c r="D188" t="s" s="4">
        <v>1709</v>
      </c>
      <c r="E188" t="s" s="4">
        <v>1709</v>
      </c>
      <c r="F188" t="s" s="4">
        <v>694</v>
      </c>
      <c r="G188" t="s" s="4">
        <v>1708</v>
      </c>
    </row>
    <row r="189" ht="45.0" customHeight="true">
      <c r="A189" t="s" s="4">
        <v>988</v>
      </c>
      <c r="B189" t="s" s="4">
        <v>3046</v>
      </c>
      <c r="C189" t="s" s="4">
        <v>1708</v>
      </c>
      <c r="D189" t="s" s="4">
        <v>1709</v>
      </c>
      <c r="E189" t="s" s="4">
        <v>1709</v>
      </c>
      <c r="F189" t="s" s="4">
        <v>694</v>
      </c>
      <c r="G189" t="s" s="4">
        <v>1708</v>
      </c>
    </row>
    <row r="190" ht="45.0" customHeight="true">
      <c r="A190" t="s" s="4">
        <v>993</v>
      </c>
      <c r="B190" t="s" s="4">
        <v>3047</v>
      </c>
      <c r="C190" t="s" s="4">
        <v>1708</v>
      </c>
      <c r="D190" t="s" s="4">
        <v>1709</v>
      </c>
      <c r="E190" t="s" s="4">
        <v>1709</v>
      </c>
      <c r="F190" t="s" s="4">
        <v>694</v>
      </c>
      <c r="G190" t="s" s="4">
        <v>1708</v>
      </c>
    </row>
    <row r="191" ht="45.0" customHeight="true">
      <c r="A191" t="s" s="4">
        <v>997</v>
      </c>
      <c r="B191" t="s" s="4">
        <v>3048</v>
      </c>
      <c r="C191" t="s" s="4">
        <v>1708</v>
      </c>
      <c r="D191" t="s" s="4">
        <v>1709</v>
      </c>
      <c r="E191" t="s" s="4">
        <v>1709</v>
      </c>
      <c r="F191" t="s" s="4">
        <v>694</v>
      </c>
      <c r="G191" t="s" s="4">
        <v>1708</v>
      </c>
    </row>
    <row r="192" ht="45.0" customHeight="true">
      <c r="A192" t="s" s="4">
        <v>1003</v>
      </c>
      <c r="B192" t="s" s="4">
        <v>3049</v>
      </c>
      <c r="C192" t="s" s="4">
        <v>1708</v>
      </c>
      <c r="D192" t="s" s="4">
        <v>1709</v>
      </c>
      <c r="E192" t="s" s="4">
        <v>1709</v>
      </c>
      <c r="F192" t="s" s="4">
        <v>694</v>
      </c>
      <c r="G192" t="s" s="4">
        <v>1708</v>
      </c>
    </row>
    <row r="193" ht="45.0" customHeight="true">
      <c r="A193" t="s" s="4">
        <v>1010</v>
      </c>
      <c r="B193" t="s" s="4">
        <v>3050</v>
      </c>
      <c r="C193" t="s" s="4">
        <v>1708</v>
      </c>
      <c r="D193" t="s" s="4">
        <v>1709</v>
      </c>
      <c r="E193" t="s" s="4">
        <v>1709</v>
      </c>
      <c r="F193" t="s" s="4">
        <v>694</v>
      </c>
      <c r="G193" t="s" s="4">
        <v>1708</v>
      </c>
    </row>
    <row r="194" ht="45.0" customHeight="true">
      <c r="A194" t="s" s="4">
        <v>1015</v>
      </c>
      <c r="B194" t="s" s="4">
        <v>3051</v>
      </c>
      <c r="C194" t="s" s="4">
        <v>1708</v>
      </c>
      <c r="D194" t="s" s="4">
        <v>1709</v>
      </c>
      <c r="E194" t="s" s="4">
        <v>1709</v>
      </c>
      <c r="F194" t="s" s="4">
        <v>694</v>
      </c>
      <c r="G194" t="s" s="4">
        <v>1708</v>
      </c>
    </row>
    <row r="195" ht="45.0" customHeight="true">
      <c r="A195" t="s" s="4">
        <v>1019</v>
      </c>
      <c r="B195" t="s" s="4">
        <v>3052</v>
      </c>
      <c r="C195" t="s" s="4">
        <v>1708</v>
      </c>
      <c r="D195" t="s" s="4">
        <v>1709</v>
      </c>
      <c r="E195" t="s" s="4">
        <v>1709</v>
      </c>
      <c r="F195" t="s" s="4">
        <v>694</v>
      </c>
      <c r="G195" t="s" s="4">
        <v>1708</v>
      </c>
    </row>
    <row r="196" ht="45.0" customHeight="true">
      <c r="A196" t="s" s="4">
        <v>1025</v>
      </c>
      <c r="B196" t="s" s="4">
        <v>3053</v>
      </c>
      <c r="C196" t="s" s="4">
        <v>1708</v>
      </c>
      <c r="D196" t="s" s="4">
        <v>1709</v>
      </c>
      <c r="E196" t="s" s="4">
        <v>1709</v>
      </c>
      <c r="F196" t="s" s="4">
        <v>694</v>
      </c>
      <c r="G196" t="s" s="4">
        <v>1708</v>
      </c>
    </row>
    <row r="197" ht="45.0" customHeight="true">
      <c r="A197" t="s" s="4">
        <v>1029</v>
      </c>
      <c r="B197" t="s" s="4">
        <v>3054</v>
      </c>
      <c r="C197" t="s" s="4">
        <v>1708</v>
      </c>
      <c r="D197" t="s" s="4">
        <v>1709</v>
      </c>
      <c r="E197" t="s" s="4">
        <v>1709</v>
      </c>
      <c r="F197" t="s" s="4">
        <v>694</v>
      </c>
      <c r="G197" t="s" s="4">
        <v>1708</v>
      </c>
    </row>
    <row r="198" ht="45.0" customHeight="true">
      <c r="A198" t="s" s="4">
        <v>1033</v>
      </c>
      <c r="B198" t="s" s="4">
        <v>3055</v>
      </c>
      <c r="C198" t="s" s="4">
        <v>1708</v>
      </c>
      <c r="D198" t="s" s="4">
        <v>1709</v>
      </c>
      <c r="E198" t="s" s="4">
        <v>1709</v>
      </c>
      <c r="F198" t="s" s="4">
        <v>694</v>
      </c>
      <c r="G198" t="s" s="4">
        <v>1708</v>
      </c>
    </row>
    <row r="199" ht="45.0" customHeight="true">
      <c r="A199" t="s" s="4">
        <v>1036</v>
      </c>
      <c r="B199" t="s" s="4">
        <v>3056</v>
      </c>
      <c r="C199" t="s" s="4">
        <v>1708</v>
      </c>
      <c r="D199" t="s" s="4">
        <v>1709</v>
      </c>
      <c r="E199" t="s" s="4">
        <v>1709</v>
      </c>
      <c r="F199" t="s" s="4">
        <v>694</v>
      </c>
      <c r="G199" t="s" s="4">
        <v>1708</v>
      </c>
    </row>
    <row r="200" ht="45.0" customHeight="true">
      <c r="A200" t="s" s="4">
        <v>1040</v>
      </c>
      <c r="B200" t="s" s="4">
        <v>3057</v>
      </c>
      <c r="C200" t="s" s="4">
        <v>1708</v>
      </c>
      <c r="D200" t="s" s="4">
        <v>1709</v>
      </c>
      <c r="E200" t="s" s="4">
        <v>1709</v>
      </c>
      <c r="F200" t="s" s="4">
        <v>694</v>
      </c>
      <c r="G200" t="s" s="4">
        <v>1708</v>
      </c>
    </row>
    <row r="201" ht="45.0" customHeight="true">
      <c r="A201" t="s" s="4">
        <v>1044</v>
      </c>
      <c r="B201" t="s" s="4">
        <v>3058</v>
      </c>
      <c r="C201" t="s" s="4">
        <v>1708</v>
      </c>
      <c r="D201" t="s" s="4">
        <v>1709</v>
      </c>
      <c r="E201" t="s" s="4">
        <v>1709</v>
      </c>
      <c r="F201" t="s" s="4">
        <v>694</v>
      </c>
      <c r="G201" t="s" s="4">
        <v>1708</v>
      </c>
    </row>
    <row r="202" ht="45.0" customHeight="true">
      <c r="A202" t="s" s="4">
        <v>1048</v>
      </c>
      <c r="B202" t="s" s="4">
        <v>3059</v>
      </c>
      <c r="C202" t="s" s="4">
        <v>1708</v>
      </c>
      <c r="D202" t="s" s="4">
        <v>1709</v>
      </c>
      <c r="E202" t="s" s="4">
        <v>1709</v>
      </c>
      <c r="F202" t="s" s="4">
        <v>694</v>
      </c>
      <c r="G202" t="s" s="4">
        <v>1708</v>
      </c>
    </row>
    <row r="203" ht="45.0" customHeight="true">
      <c r="A203" t="s" s="4">
        <v>1051</v>
      </c>
      <c r="B203" t="s" s="4">
        <v>3060</v>
      </c>
      <c r="C203" t="s" s="4">
        <v>1708</v>
      </c>
      <c r="D203" t="s" s="4">
        <v>1709</v>
      </c>
      <c r="E203" t="s" s="4">
        <v>1709</v>
      </c>
      <c r="F203" t="s" s="4">
        <v>694</v>
      </c>
      <c r="G203" t="s" s="4">
        <v>1708</v>
      </c>
    </row>
    <row r="204" ht="45.0" customHeight="true">
      <c r="A204" t="s" s="4">
        <v>1055</v>
      </c>
      <c r="B204" t="s" s="4">
        <v>3061</v>
      </c>
      <c r="C204" t="s" s="4">
        <v>1708</v>
      </c>
      <c r="D204" t="s" s="4">
        <v>1709</v>
      </c>
      <c r="E204" t="s" s="4">
        <v>1709</v>
      </c>
      <c r="F204" t="s" s="4">
        <v>694</v>
      </c>
      <c r="G204" t="s" s="4">
        <v>1708</v>
      </c>
    </row>
    <row r="205" ht="45.0" customHeight="true">
      <c r="A205" t="s" s="4">
        <v>1059</v>
      </c>
      <c r="B205" t="s" s="4">
        <v>3062</v>
      </c>
      <c r="C205" t="s" s="4">
        <v>1708</v>
      </c>
      <c r="D205" t="s" s="4">
        <v>1709</v>
      </c>
      <c r="E205" t="s" s="4">
        <v>1709</v>
      </c>
      <c r="F205" t="s" s="4">
        <v>694</v>
      </c>
      <c r="G205" t="s" s="4">
        <v>1708</v>
      </c>
    </row>
    <row r="206" ht="45.0" customHeight="true">
      <c r="A206" t="s" s="4">
        <v>1063</v>
      </c>
      <c r="B206" t="s" s="4">
        <v>3063</v>
      </c>
      <c r="C206" t="s" s="4">
        <v>1708</v>
      </c>
      <c r="D206" t="s" s="4">
        <v>1709</v>
      </c>
      <c r="E206" t="s" s="4">
        <v>1709</v>
      </c>
      <c r="F206" t="s" s="4">
        <v>694</v>
      </c>
      <c r="G206" t="s" s="4">
        <v>1708</v>
      </c>
    </row>
    <row r="207" ht="45.0" customHeight="true">
      <c r="A207" t="s" s="4">
        <v>1067</v>
      </c>
      <c r="B207" t="s" s="4">
        <v>3064</v>
      </c>
      <c r="C207" t="s" s="4">
        <v>1708</v>
      </c>
      <c r="D207" t="s" s="4">
        <v>1709</v>
      </c>
      <c r="E207" t="s" s="4">
        <v>1709</v>
      </c>
      <c r="F207" t="s" s="4">
        <v>694</v>
      </c>
      <c r="G207" t="s" s="4">
        <v>1708</v>
      </c>
    </row>
    <row r="208" ht="45.0" customHeight="true">
      <c r="A208" t="s" s="4">
        <v>1071</v>
      </c>
      <c r="B208" t="s" s="4">
        <v>3065</v>
      </c>
      <c r="C208" t="s" s="4">
        <v>1708</v>
      </c>
      <c r="D208" t="s" s="4">
        <v>1709</v>
      </c>
      <c r="E208" t="s" s="4">
        <v>1709</v>
      </c>
      <c r="F208" t="s" s="4">
        <v>694</v>
      </c>
      <c r="G208" t="s" s="4">
        <v>1708</v>
      </c>
    </row>
    <row r="209" ht="45.0" customHeight="true">
      <c r="A209" t="s" s="4">
        <v>1074</v>
      </c>
      <c r="B209" t="s" s="4">
        <v>3066</v>
      </c>
      <c r="C209" t="s" s="4">
        <v>1708</v>
      </c>
      <c r="D209" t="s" s="4">
        <v>1709</v>
      </c>
      <c r="E209" t="s" s="4">
        <v>1709</v>
      </c>
      <c r="F209" t="s" s="4">
        <v>694</v>
      </c>
      <c r="G209" t="s" s="4">
        <v>1708</v>
      </c>
    </row>
    <row r="210" ht="45.0" customHeight="true">
      <c r="A210" t="s" s="4">
        <v>1078</v>
      </c>
      <c r="B210" t="s" s="4">
        <v>3067</v>
      </c>
      <c r="C210" t="s" s="4">
        <v>1708</v>
      </c>
      <c r="D210" t="s" s="4">
        <v>1709</v>
      </c>
      <c r="E210" t="s" s="4">
        <v>1709</v>
      </c>
      <c r="F210" t="s" s="4">
        <v>694</v>
      </c>
      <c r="G210" t="s" s="4">
        <v>1708</v>
      </c>
    </row>
    <row r="211" ht="45.0" customHeight="true">
      <c r="A211" t="s" s="4">
        <v>1082</v>
      </c>
      <c r="B211" t="s" s="4">
        <v>3068</v>
      </c>
      <c r="C211" t="s" s="4">
        <v>1708</v>
      </c>
      <c r="D211" t="s" s="4">
        <v>1709</v>
      </c>
      <c r="E211" t="s" s="4">
        <v>1709</v>
      </c>
      <c r="F211" t="s" s="4">
        <v>694</v>
      </c>
      <c r="G211" t="s" s="4">
        <v>1708</v>
      </c>
    </row>
    <row r="212" ht="45.0" customHeight="true">
      <c r="A212" t="s" s="4">
        <v>1085</v>
      </c>
      <c r="B212" t="s" s="4">
        <v>3069</v>
      </c>
      <c r="C212" t="s" s="4">
        <v>1708</v>
      </c>
      <c r="D212" t="s" s="4">
        <v>1709</v>
      </c>
      <c r="E212" t="s" s="4">
        <v>1709</v>
      </c>
      <c r="F212" t="s" s="4">
        <v>694</v>
      </c>
      <c r="G212" t="s" s="4">
        <v>1708</v>
      </c>
    </row>
    <row r="213" ht="45.0" customHeight="true">
      <c r="A213" t="s" s="4">
        <v>1088</v>
      </c>
      <c r="B213" t="s" s="4">
        <v>3070</v>
      </c>
      <c r="C213" t="s" s="4">
        <v>1708</v>
      </c>
      <c r="D213" t="s" s="4">
        <v>1709</v>
      </c>
      <c r="E213" t="s" s="4">
        <v>1709</v>
      </c>
      <c r="F213" t="s" s="4">
        <v>694</v>
      </c>
      <c r="G213" t="s" s="4">
        <v>1708</v>
      </c>
    </row>
    <row r="214" ht="45.0" customHeight="true">
      <c r="A214" t="s" s="4">
        <v>1091</v>
      </c>
      <c r="B214" t="s" s="4">
        <v>3071</v>
      </c>
      <c r="C214" t="s" s="4">
        <v>1708</v>
      </c>
      <c r="D214" t="s" s="4">
        <v>1709</v>
      </c>
      <c r="E214" t="s" s="4">
        <v>1709</v>
      </c>
      <c r="F214" t="s" s="4">
        <v>694</v>
      </c>
      <c r="G214" t="s" s="4">
        <v>1708</v>
      </c>
    </row>
    <row r="215" ht="45.0" customHeight="true">
      <c r="A215" t="s" s="4">
        <v>1096</v>
      </c>
      <c r="B215" t="s" s="4">
        <v>3072</v>
      </c>
      <c r="C215" t="s" s="4">
        <v>1708</v>
      </c>
      <c r="D215" t="s" s="4">
        <v>1709</v>
      </c>
      <c r="E215" t="s" s="4">
        <v>1709</v>
      </c>
      <c r="F215" t="s" s="4">
        <v>694</v>
      </c>
      <c r="G215" t="s" s="4">
        <v>1708</v>
      </c>
    </row>
    <row r="216" ht="45.0" customHeight="true">
      <c r="A216" t="s" s="4">
        <v>1100</v>
      </c>
      <c r="B216" t="s" s="4">
        <v>3073</v>
      </c>
      <c r="C216" t="s" s="4">
        <v>1708</v>
      </c>
      <c r="D216" t="s" s="4">
        <v>1709</v>
      </c>
      <c r="E216" t="s" s="4">
        <v>1709</v>
      </c>
      <c r="F216" t="s" s="4">
        <v>694</v>
      </c>
      <c r="G216" t="s" s="4">
        <v>1708</v>
      </c>
    </row>
    <row r="217" ht="45.0" customHeight="true">
      <c r="A217" t="s" s="4">
        <v>1106</v>
      </c>
      <c r="B217" t="s" s="4">
        <v>3074</v>
      </c>
      <c r="C217" t="s" s="4">
        <v>1708</v>
      </c>
      <c r="D217" t="s" s="4">
        <v>1709</v>
      </c>
      <c r="E217" t="s" s="4">
        <v>1709</v>
      </c>
      <c r="F217" t="s" s="4">
        <v>694</v>
      </c>
      <c r="G217" t="s" s="4">
        <v>1708</v>
      </c>
    </row>
    <row r="218" ht="45.0" customHeight="true">
      <c r="A218" t="s" s="4">
        <v>1109</v>
      </c>
      <c r="B218" t="s" s="4">
        <v>3075</v>
      </c>
      <c r="C218" t="s" s="4">
        <v>1708</v>
      </c>
      <c r="D218" t="s" s="4">
        <v>1709</v>
      </c>
      <c r="E218" t="s" s="4">
        <v>1709</v>
      </c>
      <c r="F218" t="s" s="4">
        <v>694</v>
      </c>
      <c r="G218" t="s" s="4">
        <v>1708</v>
      </c>
    </row>
    <row r="219" ht="45.0" customHeight="true">
      <c r="A219" t="s" s="4">
        <v>1113</v>
      </c>
      <c r="B219" t="s" s="4">
        <v>3076</v>
      </c>
      <c r="C219" t="s" s="4">
        <v>1708</v>
      </c>
      <c r="D219" t="s" s="4">
        <v>1709</v>
      </c>
      <c r="E219" t="s" s="4">
        <v>1709</v>
      </c>
      <c r="F219" t="s" s="4">
        <v>694</v>
      </c>
      <c r="G219" t="s" s="4">
        <v>1708</v>
      </c>
    </row>
    <row r="220" ht="45.0" customHeight="true">
      <c r="A220" t="s" s="4">
        <v>1116</v>
      </c>
      <c r="B220" t="s" s="4">
        <v>3077</v>
      </c>
      <c r="C220" t="s" s="4">
        <v>1708</v>
      </c>
      <c r="D220" t="s" s="4">
        <v>1709</v>
      </c>
      <c r="E220" t="s" s="4">
        <v>1709</v>
      </c>
      <c r="F220" t="s" s="4">
        <v>694</v>
      </c>
      <c r="G220" t="s" s="4">
        <v>1708</v>
      </c>
    </row>
    <row r="221" ht="45.0" customHeight="true">
      <c r="A221" t="s" s="4">
        <v>1120</v>
      </c>
      <c r="B221" t="s" s="4">
        <v>3078</v>
      </c>
      <c r="C221" t="s" s="4">
        <v>1708</v>
      </c>
      <c r="D221" t="s" s="4">
        <v>1709</v>
      </c>
      <c r="E221" t="s" s="4">
        <v>1709</v>
      </c>
      <c r="F221" t="s" s="4">
        <v>694</v>
      </c>
      <c r="G221" t="s" s="4">
        <v>1708</v>
      </c>
    </row>
    <row r="222" ht="45.0" customHeight="true">
      <c r="A222" t="s" s="4">
        <v>1124</v>
      </c>
      <c r="B222" t="s" s="4">
        <v>3079</v>
      </c>
      <c r="C222" t="s" s="4">
        <v>1708</v>
      </c>
      <c r="D222" t="s" s="4">
        <v>1709</v>
      </c>
      <c r="E222" t="s" s="4">
        <v>1709</v>
      </c>
      <c r="F222" t="s" s="4">
        <v>694</v>
      </c>
      <c r="G222" t="s" s="4">
        <v>1708</v>
      </c>
    </row>
    <row r="223" ht="45.0" customHeight="true">
      <c r="A223" t="s" s="4">
        <v>1130</v>
      </c>
      <c r="B223" t="s" s="4">
        <v>3080</v>
      </c>
      <c r="C223" t="s" s="4">
        <v>1708</v>
      </c>
      <c r="D223" t="s" s="4">
        <v>1709</v>
      </c>
      <c r="E223" t="s" s="4">
        <v>1709</v>
      </c>
      <c r="F223" t="s" s="4">
        <v>694</v>
      </c>
      <c r="G223" t="s" s="4">
        <v>1708</v>
      </c>
    </row>
    <row r="224" ht="45.0" customHeight="true">
      <c r="A224" t="s" s="4">
        <v>1133</v>
      </c>
      <c r="B224" t="s" s="4">
        <v>3081</v>
      </c>
      <c r="C224" t="s" s="4">
        <v>1708</v>
      </c>
      <c r="D224" t="s" s="4">
        <v>1709</v>
      </c>
      <c r="E224" t="s" s="4">
        <v>1709</v>
      </c>
      <c r="F224" t="s" s="4">
        <v>694</v>
      </c>
      <c r="G224" t="s" s="4">
        <v>1708</v>
      </c>
    </row>
    <row r="225" ht="45.0" customHeight="true">
      <c r="A225" t="s" s="4">
        <v>1136</v>
      </c>
      <c r="B225" t="s" s="4">
        <v>3082</v>
      </c>
      <c r="C225" t="s" s="4">
        <v>1708</v>
      </c>
      <c r="D225" t="s" s="4">
        <v>1709</v>
      </c>
      <c r="E225" t="s" s="4">
        <v>1709</v>
      </c>
      <c r="F225" t="s" s="4">
        <v>694</v>
      </c>
      <c r="G225" t="s" s="4">
        <v>1708</v>
      </c>
    </row>
    <row r="226" ht="45.0" customHeight="true">
      <c r="A226" t="s" s="4">
        <v>1141</v>
      </c>
      <c r="B226" t="s" s="4">
        <v>3083</v>
      </c>
      <c r="C226" t="s" s="4">
        <v>1708</v>
      </c>
      <c r="D226" t="s" s="4">
        <v>1709</v>
      </c>
      <c r="E226" t="s" s="4">
        <v>1709</v>
      </c>
      <c r="F226" t="s" s="4">
        <v>694</v>
      </c>
      <c r="G226" t="s" s="4">
        <v>1708</v>
      </c>
    </row>
    <row r="227" ht="45.0" customHeight="true">
      <c r="A227" t="s" s="4">
        <v>1145</v>
      </c>
      <c r="B227" t="s" s="4">
        <v>3084</v>
      </c>
      <c r="C227" t="s" s="4">
        <v>1708</v>
      </c>
      <c r="D227" t="s" s="4">
        <v>1709</v>
      </c>
      <c r="E227" t="s" s="4">
        <v>1709</v>
      </c>
      <c r="F227" t="s" s="4">
        <v>694</v>
      </c>
      <c r="G227" t="s" s="4">
        <v>1708</v>
      </c>
    </row>
    <row r="228" ht="45.0" customHeight="true">
      <c r="A228" t="s" s="4">
        <v>1149</v>
      </c>
      <c r="B228" t="s" s="4">
        <v>3085</v>
      </c>
      <c r="C228" t="s" s="4">
        <v>1708</v>
      </c>
      <c r="D228" t="s" s="4">
        <v>1709</v>
      </c>
      <c r="E228" t="s" s="4">
        <v>1709</v>
      </c>
      <c r="F228" t="s" s="4">
        <v>694</v>
      </c>
      <c r="G228" t="s" s="4">
        <v>1708</v>
      </c>
    </row>
    <row r="229" ht="45.0" customHeight="true">
      <c r="A229" t="s" s="4">
        <v>1153</v>
      </c>
      <c r="B229" t="s" s="4">
        <v>3086</v>
      </c>
      <c r="C229" t="s" s="4">
        <v>1708</v>
      </c>
      <c r="D229" t="s" s="4">
        <v>1709</v>
      </c>
      <c r="E229" t="s" s="4">
        <v>1709</v>
      </c>
      <c r="F229" t="s" s="4">
        <v>694</v>
      </c>
      <c r="G229" t="s" s="4">
        <v>1708</v>
      </c>
    </row>
    <row r="230" ht="45.0" customHeight="true">
      <c r="A230" t="s" s="4">
        <v>1157</v>
      </c>
      <c r="B230" t="s" s="4">
        <v>3087</v>
      </c>
      <c r="C230" t="s" s="4">
        <v>1708</v>
      </c>
      <c r="D230" t="s" s="4">
        <v>1709</v>
      </c>
      <c r="E230" t="s" s="4">
        <v>1709</v>
      </c>
      <c r="F230" t="s" s="4">
        <v>694</v>
      </c>
      <c r="G230" t="s" s="4">
        <v>1708</v>
      </c>
    </row>
    <row r="231" ht="45.0" customHeight="true">
      <c r="A231" t="s" s="4">
        <v>1160</v>
      </c>
      <c r="B231" t="s" s="4">
        <v>3088</v>
      </c>
      <c r="C231" t="s" s="4">
        <v>1708</v>
      </c>
      <c r="D231" t="s" s="4">
        <v>1709</v>
      </c>
      <c r="E231" t="s" s="4">
        <v>1709</v>
      </c>
      <c r="F231" t="s" s="4">
        <v>694</v>
      </c>
      <c r="G231" t="s" s="4">
        <v>1708</v>
      </c>
    </row>
    <row r="232" ht="45.0" customHeight="true">
      <c r="A232" t="s" s="4">
        <v>1163</v>
      </c>
      <c r="B232" t="s" s="4">
        <v>3089</v>
      </c>
      <c r="C232" t="s" s="4">
        <v>1708</v>
      </c>
      <c r="D232" t="s" s="4">
        <v>1709</v>
      </c>
      <c r="E232" t="s" s="4">
        <v>1709</v>
      </c>
      <c r="F232" t="s" s="4">
        <v>694</v>
      </c>
      <c r="G232" t="s" s="4">
        <v>1708</v>
      </c>
    </row>
    <row r="233" ht="45.0" customHeight="true">
      <c r="A233" t="s" s="4">
        <v>1166</v>
      </c>
      <c r="B233" t="s" s="4">
        <v>3090</v>
      </c>
      <c r="C233" t="s" s="4">
        <v>1708</v>
      </c>
      <c r="D233" t="s" s="4">
        <v>1709</v>
      </c>
      <c r="E233" t="s" s="4">
        <v>1709</v>
      </c>
      <c r="F233" t="s" s="4">
        <v>694</v>
      </c>
      <c r="G233" t="s" s="4">
        <v>1708</v>
      </c>
    </row>
    <row r="234" ht="45.0" customHeight="true">
      <c r="A234" t="s" s="4">
        <v>1170</v>
      </c>
      <c r="B234" t="s" s="4">
        <v>3091</v>
      </c>
      <c r="C234" t="s" s="4">
        <v>1708</v>
      </c>
      <c r="D234" t="s" s="4">
        <v>1709</v>
      </c>
      <c r="E234" t="s" s="4">
        <v>1709</v>
      </c>
      <c r="F234" t="s" s="4">
        <v>694</v>
      </c>
      <c r="G234" t="s" s="4">
        <v>1708</v>
      </c>
    </row>
    <row r="235" ht="45.0" customHeight="true">
      <c r="A235" t="s" s="4">
        <v>1173</v>
      </c>
      <c r="B235" t="s" s="4">
        <v>3092</v>
      </c>
      <c r="C235" t="s" s="4">
        <v>1708</v>
      </c>
      <c r="D235" t="s" s="4">
        <v>1709</v>
      </c>
      <c r="E235" t="s" s="4">
        <v>1709</v>
      </c>
      <c r="F235" t="s" s="4">
        <v>694</v>
      </c>
      <c r="G235" t="s" s="4">
        <v>1708</v>
      </c>
    </row>
    <row r="236" ht="45.0" customHeight="true">
      <c r="A236" t="s" s="4">
        <v>1176</v>
      </c>
      <c r="B236" t="s" s="4">
        <v>3093</v>
      </c>
      <c r="C236" t="s" s="4">
        <v>1708</v>
      </c>
      <c r="D236" t="s" s="4">
        <v>1709</v>
      </c>
      <c r="E236" t="s" s="4">
        <v>1709</v>
      </c>
      <c r="F236" t="s" s="4">
        <v>694</v>
      </c>
      <c r="G236" t="s" s="4">
        <v>1708</v>
      </c>
    </row>
    <row r="237" ht="45.0" customHeight="true">
      <c r="A237" t="s" s="4">
        <v>1180</v>
      </c>
      <c r="B237" t="s" s="4">
        <v>3094</v>
      </c>
      <c r="C237" t="s" s="4">
        <v>1708</v>
      </c>
      <c r="D237" t="s" s="4">
        <v>1709</v>
      </c>
      <c r="E237" t="s" s="4">
        <v>1709</v>
      </c>
      <c r="F237" t="s" s="4">
        <v>694</v>
      </c>
      <c r="G237" t="s" s="4">
        <v>1708</v>
      </c>
    </row>
    <row r="238" ht="45.0" customHeight="true">
      <c r="A238" t="s" s="4">
        <v>1183</v>
      </c>
      <c r="B238" t="s" s="4">
        <v>3095</v>
      </c>
      <c r="C238" t="s" s="4">
        <v>1708</v>
      </c>
      <c r="D238" t="s" s="4">
        <v>1709</v>
      </c>
      <c r="E238" t="s" s="4">
        <v>1709</v>
      </c>
      <c r="F238" t="s" s="4">
        <v>694</v>
      </c>
      <c r="G238" t="s" s="4">
        <v>1708</v>
      </c>
    </row>
    <row r="239" ht="45.0" customHeight="true">
      <c r="A239" t="s" s="4">
        <v>1187</v>
      </c>
      <c r="B239" t="s" s="4">
        <v>3096</v>
      </c>
      <c r="C239" t="s" s="4">
        <v>1708</v>
      </c>
      <c r="D239" t="s" s="4">
        <v>1709</v>
      </c>
      <c r="E239" t="s" s="4">
        <v>1709</v>
      </c>
      <c r="F239" t="s" s="4">
        <v>694</v>
      </c>
      <c r="G239" t="s" s="4">
        <v>1708</v>
      </c>
    </row>
    <row r="240" ht="45.0" customHeight="true">
      <c r="A240" t="s" s="4">
        <v>1192</v>
      </c>
      <c r="B240" t="s" s="4">
        <v>3097</v>
      </c>
      <c r="C240" t="s" s="4">
        <v>1708</v>
      </c>
      <c r="D240" t="s" s="4">
        <v>1709</v>
      </c>
      <c r="E240" t="s" s="4">
        <v>1709</v>
      </c>
      <c r="F240" t="s" s="4">
        <v>694</v>
      </c>
      <c r="G240" t="s" s="4">
        <v>1708</v>
      </c>
    </row>
    <row r="241" ht="45.0" customHeight="true">
      <c r="A241" t="s" s="4">
        <v>1196</v>
      </c>
      <c r="B241" t="s" s="4">
        <v>3098</v>
      </c>
      <c r="C241" t="s" s="4">
        <v>1708</v>
      </c>
      <c r="D241" t="s" s="4">
        <v>1709</v>
      </c>
      <c r="E241" t="s" s="4">
        <v>1709</v>
      </c>
      <c r="F241" t="s" s="4">
        <v>694</v>
      </c>
      <c r="G241" t="s" s="4">
        <v>1708</v>
      </c>
    </row>
    <row r="242" ht="45.0" customHeight="true">
      <c r="A242" t="s" s="4">
        <v>1199</v>
      </c>
      <c r="B242" t="s" s="4">
        <v>3099</v>
      </c>
      <c r="C242" t="s" s="4">
        <v>1708</v>
      </c>
      <c r="D242" t="s" s="4">
        <v>1709</v>
      </c>
      <c r="E242" t="s" s="4">
        <v>1709</v>
      </c>
      <c r="F242" t="s" s="4">
        <v>694</v>
      </c>
      <c r="G242" t="s" s="4">
        <v>1708</v>
      </c>
    </row>
    <row r="243" ht="45.0" customHeight="true">
      <c r="A243" t="s" s="4">
        <v>1202</v>
      </c>
      <c r="B243" t="s" s="4">
        <v>3100</v>
      </c>
      <c r="C243" t="s" s="4">
        <v>1708</v>
      </c>
      <c r="D243" t="s" s="4">
        <v>1709</v>
      </c>
      <c r="E243" t="s" s="4">
        <v>1709</v>
      </c>
      <c r="F243" t="s" s="4">
        <v>694</v>
      </c>
      <c r="G243" t="s" s="4">
        <v>1708</v>
      </c>
    </row>
    <row r="244" ht="45.0" customHeight="true">
      <c r="A244" t="s" s="4">
        <v>1205</v>
      </c>
      <c r="B244" t="s" s="4">
        <v>3101</v>
      </c>
      <c r="C244" t="s" s="4">
        <v>1708</v>
      </c>
      <c r="D244" t="s" s="4">
        <v>1709</v>
      </c>
      <c r="E244" t="s" s="4">
        <v>1709</v>
      </c>
      <c r="F244" t="s" s="4">
        <v>694</v>
      </c>
      <c r="G244" t="s" s="4">
        <v>1708</v>
      </c>
    </row>
    <row r="245" ht="45.0" customHeight="true">
      <c r="A245" t="s" s="4">
        <v>1208</v>
      </c>
      <c r="B245" t="s" s="4">
        <v>3102</v>
      </c>
      <c r="C245" t="s" s="4">
        <v>1708</v>
      </c>
      <c r="D245" t="s" s="4">
        <v>1709</v>
      </c>
      <c r="E245" t="s" s="4">
        <v>1709</v>
      </c>
      <c r="F245" t="s" s="4">
        <v>694</v>
      </c>
      <c r="G245" t="s" s="4">
        <v>1708</v>
      </c>
    </row>
    <row r="246" ht="45.0" customHeight="true">
      <c r="A246" t="s" s="4">
        <v>1211</v>
      </c>
      <c r="B246" t="s" s="4">
        <v>3103</v>
      </c>
      <c r="C246" t="s" s="4">
        <v>1708</v>
      </c>
      <c r="D246" t="s" s="4">
        <v>1709</v>
      </c>
      <c r="E246" t="s" s="4">
        <v>1709</v>
      </c>
      <c r="F246" t="s" s="4">
        <v>694</v>
      </c>
      <c r="G246" t="s" s="4">
        <v>1708</v>
      </c>
    </row>
    <row r="247" ht="45.0" customHeight="true">
      <c r="A247" t="s" s="4">
        <v>1214</v>
      </c>
      <c r="B247" t="s" s="4">
        <v>3104</v>
      </c>
      <c r="C247" t="s" s="4">
        <v>1708</v>
      </c>
      <c r="D247" t="s" s="4">
        <v>1709</v>
      </c>
      <c r="E247" t="s" s="4">
        <v>1709</v>
      </c>
      <c r="F247" t="s" s="4">
        <v>694</v>
      </c>
      <c r="G247" t="s" s="4">
        <v>1708</v>
      </c>
    </row>
    <row r="248" ht="45.0" customHeight="true">
      <c r="A248" t="s" s="4">
        <v>1217</v>
      </c>
      <c r="B248" t="s" s="4">
        <v>3105</v>
      </c>
      <c r="C248" t="s" s="4">
        <v>1708</v>
      </c>
      <c r="D248" t="s" s="4">
        <v>1709</v>
      </c>
      <c r="E248" t="s" s="4">
        <v>1709</v>
      </c>
      <c r="F248" t="s" s="4">
        <v>694</v>
      </c>
      <c r="G248" t="s" s="4">
        <v>1708</v>
      </c>
    </row>
    <row r="249" ht="45.0" customHeight="true">
      <c r="A249" t="s" s="4">
        <v>1220</v>
      </c>
      <c r="B249" t="s" s="4">
        <v>3106</v>
      </c>
      <c r="C249" t="s" s="4">
        <v>1708</v>
      </c>
      <c r="D249" t="s" s="4">
        <v>1709</v>
      </c>
      <c r="E249" t="s" s="4">
        <v>1709</v>
      </c>
      <c r="F249" t="s" s="4">
        <v>694</v>
      </c>
      <c r="G249" t="s" s="4">
        <v>1708</v>
      </c>
    </row>
    <row r="250" ht="45.0" customHeight="true">
      <c r="A250" t="s" s="4">
        <v>1223</v>
      </c>
      <c r="B250" t="s" s="4">
        <v>3107</v>
      </c>
      <c r="C250" t="s" s="4">
        <v>1708</v>
      </c>
      <c r="D250" t="s" s="4">
        <v>1709</v>
      </c>
      <c r="E250" t="s" s="4">
        <v>1709</v>
      </c>
      <c r="F250" t="s" s="4">
        <v>694</v>
      </c>
      <c r="G250" t="s" s="4">
        <v>1708</v>
      </c>
    </row>
    <row r="251" ht="45.0" customHeight="true">
      <c r="A251" t="s" s="4">
        <v>1226</v>
      </c>
      <c r="B251" t="s" s="4">
        <v>3108</v>
      </c>
      <c r="C251" t="s" s="4">
        <v>1708</v>
      </c>
      <c r="D251" t="s" s="4">
        <v>1709</v>
      </c>
      <c r="E251" t="s" s="4">
        <v>1709</v>
      </c>
      <c r="F251" t="s" s="4">
        <v>694</v>
      </c>
      <c r="G251" t="s" s="4">
        <v>1708</v>
      </c>
    </row>
    <row r="252" ht="45.0" customHeight="true">
      <c r="A252" t="s" s="4">
        <v>1229</v>
      </c>
      <c r="B252" t="s" s="4">
        <v>3109</v>
      </c>
      <c r="C252" t="s" s="4">
        <v>1708</v>
      </c>
      <c r="D252" t="s" s="4">
        <v>1709</v>
      </c>
      <c r="E252" t="s" s="4">
        <v>1709</v>
      </c>
      <c r="F252" t="s" s="4">
        <v>694</v>
      </c>
      <c r="G252" t="s" s="4">
        <v>1708</v>
      </c>
    </row>
    <row r="253" ht="45.0" customHeight="true">
      <c r="A253" t="s" s="4">
        <v>1231</v>
      </c>
      <c r="B253" t="s" s="4">
        <v>3110</v>
      </c>
      <c r="C253" t="s" s="4">
        <v>1708</v>
      </c>
      <c r="D253" t="s" s="4">
        <v>1709</v>
      </c>
      <c r="E253" t="s" s="4">
        <v>1709</v>
      </c>
      <c r="F253" t="s" s="4">
        <v>694</v>
      </c>
      <c r="G253" t="s" s="4">
        <v>1708</v>
      </c>
    </row>
    <row r="254" ht="45.0" customHeight="true">
      <c r="A254" t="s" s="4">
        <v>1234</v>
      </c>
      <c r="B254" t="s" s="4">
        <v>3111</v>
      </c>
      <c r="C254" t="s" s="4">
        <v>1708</v>
      </c>
      <c r="D254" t="s" s="4">
        <v>1709</v>
      </c>
      <c r="E254" t="s" s="4">
        <v>1709</v>
      </c>
      <c r="F254" t="s" s="4">
        <v>694</v>
      </c>
      <c r="G254" t="s" s="4">
        <v>1708</v>
      </c>
    </row>
    <row r="255" ht="45.0" customHeight="true">
      <c r="A255" t="s" s="4">
        <v>1239</v>
      </c>
      <c r="B255" t="s" s="4">
        <v>3112</v>
      </c>
      <c r="C255" t="s" s="4">
        <v>1708</v>
      </c>
      <c r="D255" t="s" s="4">
        <v>1709</v>
      </c>
      <c r="E255" t="s" s="4">
        <v>1709</v>
      </c>
      <c r="F255" t="s" s="4">
        <v>694</v>
      </c>
      <c r="G255" t="s" s="4">
        <v>1708</v>
      </c>
    </row>
    <row r="256" ht="45.0" customHeight="true">
      <c r="A256" t="s" s="4">
        <v>1243</v>
      </c>
      <c r="B256" t="s" s="4">
        <v>3113</v>
      </c>
      <c r="C256" t="s" s="4">
        <v>1708</v>
      </c>
      <c r="D256" t="s" s="4">
        <v>1709</v>
      </c>
      <c r="E256" t="s" s="4">
        <v>1709</v>
      </c>
      <c r="F256" t="s" s="4">
        <v>694</v>
      </c>
      <c r="G256" t="s" s="4">
        <v>1708</v>
      </c>
    </row>
    <row r="257" ht="45.0" customHeight="true">
      <c r="A257" t="s" s="4">
        <v>1247</v>
      </c>
      <c r="B257" t="s" s="4">
        <v>3114</v>
      </c>
      <c r="C257" t="s" s="4">
        <v>1708</v>
      </c>
      <c r="D257" t="s" s="4">
        <v>1709</v>
      </c>
      <c r="E257" t="s" s="4">
        <v>1709</v>
      </c>
      <c r="F257" t="s" s="4">
        <v>694</v>
      </c>
      <c r="G257" t="s" s="4">
        <v>1708</v>
      </c>
    </row>
    <row r="258" ht="45.0" customHeight="true">
      <c r="A258" t="s" s="4">
        <v>1253</v>
      </c>
      <c r="B258" t="s" s="4">
        <v>3115</v>
      </c>
      <c r="C258" t="s" s="4">
        <v>1708</v>
      </c>
      <c r="D258" t="s" s="4">
        <v>1709</v>
      </c>
      <c r="E258" t="s" s="4">
        <v>1709</v>
      </c>
      <c r="F258" t="s" s="4">
        <v>694</v>
      </c>
      <c r="G258" t="s" s="4">
        <v>1708</v>
      </c>
    </row>
    <row r="259" ht="45.0" customHeight="true">
      <c r="A259" t="s" s="4">
        <v>1255</v>
      </c>
      <c r="B259" t="s" s="4">
        <v>3116</v>
      </c>
      <c r="C259" t="s" s="4">
        <v>1708</v>
      </c>
      <c r="D259" t="s" s="4">
        <v>1709</v>
      </c>
      <c r="E259" t="s" s="4">
        <v>1709</v>
      </c>
      <c r="F259" t="s" s="4">
        <v>694</v>
      </c>
      <c r="G259" t="s" s="4">
        <v>1708</v>
      </c>
    </row>
    <row r="260" ht="45.0" customHeight="true">
      <c r="A260" t="s" s="4">
        <v>1258</v>
      </c>
      <c r="B260" t="s" s="4">
        <v>3117</v>
      </c>
      <c r="C260" t="s" s="4">
        <v>1708</v>
      </c>
      <c r="D260" t="s" s="4">
        <v>1709</v>
      </c>
      <c r="E260" t="s" s="4">
        <v>1709</v>
      </c>
      <c r="F260" t="s" s="4">
        <v>694</v>
      </c>
      <c r="G260" t="s" s="4">
        <v>1708</v>
      </c>
    </row>
    <row r="261" ht="45.0" customHeight="true">
      <c r="A261" t="s" s="4">
        <v>1261</v>
      </c>
      <c r="B261" t="s" s="4">
        <v>3118</v>
      </c>
      <c r="C261" t="s" s="4">
        <v>1708</v>
      </c>
      <c r="D261" t="s" s="4">
        <v>1709</v>
      </c>
      <c r="E261" t="s" s="4">
        <v>1709</v>
      </c>
      <c r="F261" t="s" s="4">
        <v>694</v>
      </c>
      <c r="G261" t="s" s="4">
        <v>1708</v>
      </c>
    </row>
    <row r="262" ht="45.0" customHeight="true">
      <c r="A262" t="s" s="4">
        <v>1264</v>
      </c>
      <c r="B262" t="s" s="4">
        <v>3119</v>
      </c>
      <c r="C262" t="s" s="4">
        <v>1708</v>
      </c>
      <c r="D262" t="s" s="4">
        <v>1709</v>
      </c>
      <c r="E262" t="s" s="4">
        <v>1709</v>
      </c>
      <c r="F262" t="s" s="4">
        <v>694</v>
      </c>
      <c r="G262" t="s" s="4">
        <v>1708</v>
      </c>
    </row>
    <row r="263" ht="45.0" customHeight="true">
      <c r="A263" t="s" s="4">
        <v>1267</v>
      </c>
      <c r="B263" t="s" s="4">
        <v>3120</v>
      </c>
      <c r="C263" t="s" s="4">
        <v>1708</v>
      </c>
      <c r="D263" t="s" s="4">
        <v>1709</v>
      </c>
      <c r="E263" t="s" s="4">
        <v>1709</v>
      </c>
      <c r="F263" t="s" s="4">
        <v>694</v>
      </c>
      <c r="G263" t="s" s="4">
        <v>1708</v>
      </c>
    </row>
    <row r="264" ht="45.0" customHeight="true">
      <c r="A264" t="s" s="4">
        <v>1270</v>
      </c>
      <c r="B264" t="s" s="4">
        <v>3121</v>
      </c>
      <c r="C264" t="s" s="4">
        <v>1708</v>
      </c>
      <c r="D264" t="s" s="4">
        <v>1709</v>
      </c>
      <c r="E264" t="s" s="4">
        <v>1709</v>
      </c>
      <c r="F264" t="s" s="4">
        <v>694</v>
      </c>
      <c r="G264" t="s" s="4">
        <v>1708</v>
      </c>
    </row>
    <row r="265" ht="45.0" customHeight="true">
      <c r="A265" t="s" s="4">
        <v>1275</v>
      </c>
      <c r="B265" t="s" s="4">
        <v>3122</v>
      </c>
      <c r="C265" t="s" s="4">
        <v>1708</v>
      </c>
      <c r="D265" t="s" s="4">
        <v>1709</v>
      </c>
      <c r="E265" t="s" s="4">
        <v>1709</v>
      </c>
      <c r="F265" t="s" s="4">
        <v>694</v>
      </c>
      <c r="G265" t="s" s="4">
        <v>1708</v>
      </c>
    </row>
    <row r="266" ht="45.0" customHeight="true">
      <c r="A266" t="s" s="4">
        <v>1278</v>
      </c>
      <c r="B266" t="s" s="4">
        <v>3123</v>
      </c>
      <c r="C266" t="s" s="4">
        <v>1708</v>
      </c>
      <c r="D266" t="s" s="4">
        <v>1709</v>
      </c>
      <c r="E266" t="s" s="4">
        <v>1709</v>
      </c>
      <c r="F266" t="s" s="4">
        <v>694</v>
      </c>
      <c r="G266" t="s" s="4">
        <v>1708</v>
      </c>
    </row>
    <row r="267" ht="45.0" customHeight="true">
      <c r="A267" t="s" s="4">
        <v>1283</v>
      </c>
      <c r="B267" t="s" s="4">
        <v>3124</v>
      </c>
      <c r="C267" t="s" s="4">
        <v>1708</v>
      </c>
      <c r="D267" t="s" s="4">
        <v>1709</v>
      </c>
      <c r="E267" t="s" s="4">
        <v>1709</v>
      </c>
      <c r="F267" t="s" s="4">
        <v>694</v>
      </c>
      <c r="G267" t="s" s="4">
        <v>1708</v>
      </c>
    </row>
    <row r="268" ht="45.0" customHeight="true">
      <c r="A268" t="s" s="4">
        <v>1285</v>
      </c>
      <c r="B268" t="s" s="4">
        <v>3125</v>
      </c>
      <c r="C268" t="s" s="4">
        <v>1708</v>
      </c>
      <c r="D268" t="s" s="4">
        <v>1709</v>
      </c>
      <c r="E268" t="s" s="4">
        <v>1709</v>
      </c>
      <c r="F268" t="s" s="4">
        <v>694</v>
      </c>
      <c r="G268" t="s" s="4">
        <v>1708</v>
      </c>
    </row>
    <row r="269" ht="45.0" customHeight="true">
      <c r="A269" t="s" s="4">
        <v>1288</v>
      </c>
      <c r="B269" t="s" s="4">
        <v>3126</v>
      </c>
      <c r="C269" t="s" s="4">
        <v>1708</v>
      </c>
      <c r="D269" t="s" s="4">
        <v>1709</v>
      </c>
      <c r="E269" t="s" s="4">
        <v>1709</v>
      </c>
      <c r="F269" t="s" s="4">
        <v>694</v>
      </c>
      <c r="G269" t="s" s="4">
        <v>1708</v>
      </c>
    </row>
    <row r="270" ht="45.0" customHeight="true">
      <c r="A270" t="s" s="4">
        <v>1293</v>
      </c>
      <c r="B270" t="s" s="4">
        <v>3127</v>
      </c>
      <c r="C270" t="s" s="4">
        <v>1708</v>
      </c>
      <c r="D270" t="s" s="4">
        <v>1709</v>
      </c>
      <c r="E270" t="s" s="4">
        <v>1709</v>
      </c>
      <c r="F270" t="s" s="4">
        <v>694</v>
      </c>
      <c r="G270" t="s" s="4">
        <v>1708</v>
      </c>
    </row>
    <row r="271" ht="45.0" customHeight="true">
      <c r="A271" t="s" s="4">
        <v>1297</v>
      </c>
      <c r="B271" t="s" s="4">
        <v>3128</v>
      </c>
      <c r="C271" t="s" s="4">
        <v>1708</v>
      </c>
      <c r="D271" t="s" s="4">
        <v>1709</v>
      </c>
      <c r="E271" t="s" s="4">
        <v>1709</v>
      </c>
      <c r="F271" t="s" s="4">
        <v>694</v>
      </c>
      <c r="G271" t="s" s="4">
        <v>1708</v>
      </c>
    </row>
    <row r="272" ht="45.0" customHeight="true">
      <c r="A272" t="s" s="4">
        <v>1302</v>
      </c>
      <c r="B272" t="s" s="4">
        <v>3129</v>
      </c>
      <c r="C272" t="s" s="4">
        <v>1708</v>
      </c>
      <c r="D272" t="s" s="4">
        <v>1709</v>
      </c>
      <c r="E272" t="s" s="4">
        <v>1709</v>
      </c>
      <c r="F272" t="s" s="4">
        <v>694</v>
      </c>
      <c r="G272" t="s" s="4">
        <v>1708</v>
      </c>
    </row>
    <row r="273" ht="45.0" customHeight="true">
      <c r="A273" t="s" s="4">
        <v>1305</v>
      </c>
      <c r="B273" t="s" s="4">
        <v>3130</v>
      </c>
      <c r="C273" t="s" s="4">
        <v>1708</v>
      </c>
      <c r="D273" t="s" s="4">
        <v>1709</v>
      </c>
      <c r="E273" t="s" s="4">
        <v>1709</v>
      </c>
      <c r="F273" t="s" s="4">
        <v>694</v>
      </c>
      <c r="G273" t="s" s="4">
        <v>1708</v>
      </c>
    </row>
    <row r="274" ht="45.0" customHeight="true">
      <c r="A274" t="s" s="4">
        <v>1310</v>
      </c>
      <c r="B274" t="s" s="4">
        <v>3131</v>
      </c>
      <c r="C274" t="s" s="4">
        <v>1708</v>
      </c>
      <c r="D274" t="s" s="4">
        <v>1709</v>
      </c>
      <c r="E274" t="s" s="4">
        <v>1709</v>
      </c>
      <c r="F274" t="s" s="4">
        <v>694</v>
      </c>
      <c r="G274" t="s" s="4">
        <v>1708</v>
      </c>
    </row>
    <row r="275" ht="45.0" customHeight="true">
      <c r="A275" t="s" s="4">
        <v>1313</v>
      </c>
      <c r="B275" t="s" s="4">
        <v>3132</v>
      </c>
      <c r="C275" t="s" s="4">
        <v>1708</v>
      </c>
      <c r="D275" t="s" s="4">
        <v>1709</v>
      </c>
      <c r="E275" t="s" s="4">
        <v>1709</v>
      </c>
      <c r="F275" t="s" s="4">
        <v>694</v>
      </c>
      <c r="G275" t="s" s="4">
        <v>1708</v>
      </c>
    </row>
    <row r="276" ht="45.0" customHeight="true">
      <c r="A276" t="s" s="4">
        <v>1316</v>
      </c>
      <c r="B276" t="s" s="4">
        <v>3133</v>
      </c>
      <c r="C276" t="s" s="4">
        <v>1708</v>
      </c>
      <c r="D276" t="s" s="4">
        <v>1709</v>
      </c>
      <c r="E276" t="s" s="4">
        <v>1709</v>
      </c>
      <c r="F276" t="s" s="4">
        <v>694</v>
      </c>
      <c r="G276" t="s" s="4">
        <v>1708</v>
      </c>
    </row>
    <row r="277" ht="45.0" customHeight="true">
      <c r="A277" t="s" s="4">
        <v>1319</v>
      </c>
      <c r="B277" t="s" s="4">
        <v>3134</v>
      </c>
      <c r="C277" t="s" s="4">
        <v>1708</v>
      </c>
      <c r="D277" t="s" s="4">
        <v>1709</v>
      </c>
      <c r="E277" t="s" s="4">
        <v>1709</v>
      </c>
      <c r="F277" t="s" s="4">
        <v>694</v>
      </c>
      <c r="G277" t="s" s="4">
        <v>1708</v>
      </c>
    </row>
    <row r="278" ht="45.0" customHeight="true">
      <c r="A278" t="s" s="4">
        <v>1323</v>
      </c>
      <c r="B278" t="s" s="4">
        <v>3135</v>
      </c>
      <c r="C278" t="s" s="4">
        <v>1708</v>
      </c>
      <c r="D278" t="s" s="4">
        <v>1709</v>
      </c>
      <c r="E278" t="s" s="4">
        <v>1709</v>
      </c>
      <c r="F278" t="s" s="4">
        <v>694</v>
      </c>
      <c r="G278" t="s" s="4">
        <v>1708</v>
      </c>
    </row>
    <row r="279" ht="45.0" customHeight="true">
      <c r="A279" t="s" s="4">
        <v>1327</v>
      </c>
      <c r="B279" t="s" s="4">
        <v>3136</v>
      </c>
      <c r="C279" t="s" s="4">
        <v>1708</v>
      </c>
      <c r="D279" t="s" s="4">
        <v>1709</v>
      </c>
      <c r="E279" t="s" s="4">
        <v>1709</v>
      </c>
      <c r="F279" t="s" s="4">
        <v>694</v>
      </c>
      <c r="G279" t="s" s="4">
        <v>1708</v>
      </c>
    </row>
    <row r="280" ht="45.0" customHeight="true">
      <c r="A280" t="s" s="4">
        <v>1330</v>
      </c>
      <c r="B280" t="s" s="4">
        <v>3137</v>
      </c>
      <c r="C280" t="s" s="4">
        <v>1708</v>
      </c>
      <c r="D280" t="s" s="4">
        <v>1709</v>
      </c>
      <c r="E280" t="s" s="4">
        <v>1709</v>
      </c>
      <c r="F280" t="s" s="4">
        <v>694</v>
      </c>
      <c r="G280" t="s" s="4">
        <v>1708</v>
      </c>
    </row>
    <row r="281" ht="45.0" customHeight="true">
      <c r="A281" t="s" s="4">
        <v>1333</v>
      </c>
      <c r="B281" t="s" s="4">
        <v>3138</v>
      </c>
      <c r="C281" t="s" s="4">
        <v>1708</v>
      </c>
      <c r="D281" t="s" s="4">
        <v>1709</v>
      </c>
      <c r="E281" t="s" s="4">
        <v>1709</v>
      </c>
      <c r="F281" t="s" s="4">
        <v>694</v>
      </c>
      <c r="G281" t="s" s="4">
        <v>1708</v>
      </c>
    </row>
    <row r="282" ht="45.0" customHeight="true">
      <c r="A282" t="s" s="4">
        <v>1337</v>
      </c>
      <c r="B282" t="s" s="4">
        <v>3139</v>
      </c>
      <c r="C282" t="s" s="4">
        <v>1708</v>
      </c>
      <c r="D282" t="s" s="4">
        <v>1709</v>
      </c>
      <c r="E282" t="s" s="4">
        <v>1709</v>
      </c>
      <c r="F282" t="s" s="4">
        <v>694</v>
      </c>
      <c r="G282" t="s" s="4">
        <v>1708</v>
      </c>
    </row>
    <row r="283" ht="45.0" customHeight="true">
      <c r="A283" t="s" s="4">
        <v>1340</v>
      </c>
      <c r="B283" t="s" s="4">
        <v>3140</v>
      </c>
      <c r="C283" t="s" s="4">
        <v>1708</v>
      </c>
      <c r="D283" t="s" s="4">
        <v>1709</v>
      </c>
      <c r="E283" t="s" s="4">
        <v>1709</v>
      </c>
      <c r="F283" t="s" s="4">
        <v>694</v>
      </c>
      <c r="G283" t="s" s="4">
        <v>1708</v>
      </c>
    </row>
    <row r="284" ht="45.0" customHeight="true">
      <c r="A284" t="s" s="4">
        <v>1344</v>
      </c>
      <c r="B284" t="s" s="4">
        <v>3141</v>
      </c>
      <c r="C284" t="s" s="4">
        <v>1708</v>
      </c>
      <c r="D284" t="s" s="4">
        <v>1709</v>
      </c>
      <c r="E284" t="s" s="4">
        <v>1709</v>
      </c>
      <c r="F284" t="s" s="4">
        <v>694</v>
      </c>
      <c r="G284" t="s" s="4">
        <v>1708</v>
      </c>
    </row>
    <row r="285" ht="45.0" customHeight="true">
      <c r="A285" t="s" s="4">
        <v>1349</v>
      </c>
      <c r="B285" t="s" s="4">
        <v>3142</v>
      </c>
      <c r="C285" t="s" s="4">
        <v>1708</v>
      </c>
      <c r="D285" t="s" s="4">
        <v>1709</v>
      </c>
      <c r="E285" t="s" s="4">
        <v>1709</v>
      </c>
      <c r="F285" t="s" s="4">
        <v>694</v>
      </c>
      <c r="G285" t="s" s="4">
        <v>1708</v>
      </c>
    </row>
    <row r="286" ht="45.0" customHeight="true">
      <c r="A286" t="s" s="4">
        <v>1351</v>
      </c>
      <c r="B286" t="s" s="4">
        <v>3143</v>
      </c>
      <c r="C286" t="s" s="4">
        <v>1708</v>
      </c>
      <c r="D286" t="s" s="4">
        <v>1709</v>
      </c>
      <c r="E286" t="s" s="4">
        <v>1709</v>
      </c>
      <c r="F286" t="s" s="4">
        <v>694</v>
      </c>
      <c r="G286" t="s" s="4">
        <v>1708</v>
      </c>
    </row>
    <row r="287" ht="45.0" customHeight="true">
      <c r="A287" t="s" s="4">
        <v>1354</v>
      </c>
      <c r="B287" t="s" s="4">
        <v>3144</v>
      </c>
      <c r="C287" t="s" s="4">
        <v>1708</v>
      </c>
      <c r="D287" t="s" s="4">
        <v>1709</v>
      </c>
      <c r="E287" t="s" s="4">
        <v>1709</v>
      </c>
      <c r="F287" t="s" s="4">
        <v>694</v>
      </c>
      <c r="G287" t="s" s="4">
        <v>1708</v>
      </c>
    </row>
    <row r="288" ht="45.0" customHeight="true">
      <c r="A288" t="s" s="4">
        <v>1359</v>
      </c>
      <c r="B288" t="s" s="4">
        <v>3145</v>
      </c>
      <c r="C288" t="s" s="4">
        <v>1708</v>
      </c>
      <c r="D288" t="s" s="4">
        <v>1709</v>
      </c>
      <c r="E288" t="s" s="4">
        <v>1709</v>
      </c>
      <c r="F288" t="s" s="4">
        <v>694</v>
      </c>
      <c r="G288" t="s" s="4">
        <v>1708</v>
      </c>
    </row>
    <row r="289" ht="45.0" customHeight="true">
      <c r="A289" t="s" s="4">
        <v>1361</v>
      </c>
      <c r="B289" t="s" s="4">
        <v>3146</v>
      </c>
      <c r="C289" t="s" s="4">
        <v>1708</v>
      </c>
      <c r="D289" t="s" s="4">
        <v>1709</v>
      </c>
      <c r="E289" t="s" s="4">
        <v>1709</v>
      </c>
      <c r="F289" t="s" s="4">
        <v>694</v>
      </c>
      <c r="G289" t="s" s="4">
        <v>1708</v>
      </c>
    </row>
    <row r="290" ht="45.0" customHeight="true">
      <c r="A290" t="s" s="4">
        <v>1363</v>
      </c>
      <c r="B290" t="s" s="4">
        <v>3147</v>
      </c>
      <c r="C290" t="s" s="4">
        <v>1708</v>
      </c>
      <c r="D290" t="s" s="4">
        <v>1709</v>
      </c>
      <c r="E290" t="s" s="4">
        <v>1709</v>
      </c>
      <c r="F290" t="s" s="4">
        <v>694</v>
      </c>
      <c r="G290" t="s" s="4">
        <v>1708</v>
      </c>
    </row>
    <row r="291" ht="45.0" customHeight="true">
      <c r="A291" t="s" s="4">
        <v>1365</v>
      </c>
      <c r="B291" t="s" s="4">
        <v>3148</v>
      </c>
      <c r="C291" t="s" s="4">
        <v>1708</v>
      </c>
      <c r="D291" t="s" s="4">
        <v>1709</v>
      </c>
      <c r="E291" t="s" s="4">
        <v>1709</v>
      </c>
      <c r="F291" t="s" s="4">
        <v>694</v>
      </c>
      <c r="G291" t="s" s="4">
        <v>1708</v>
      </c>
    </row>
    <row r="292" ht="45.0" customHeight="true">
      <c r="A292" t="s" s="4">
        <v>1369</v>
      </c>
      <c r="B292" t="s" s="4">
        <v>3149</v>
      </c>
      <c r="C292" t="s" s="4">
        <v>1708</v>
      </c>
      <c r="D292" t="s" s="4">
        <v>1709</v>
      </c>
      <c r="E292" t="s" s="4">
        <v>1709</v>
      </c>
      <c r="F292" t="s" s="4">
        <v>694</v>
      </c>
      <c r="G292" t="s" s="4">
        <v>1708</v>
      </c>
    </row>
    <row r="293" ht="45.0" customHeight="true">
      <c r="A293" t="s" s="4">
        <v>1373</v>
      </c>
      <c r="B293" t="s" s="4">
        <v>3150</v>
      </c>
      <c r="C293" t="s" s="4">
        <v>1708</v>
      </c>
      <c r="D293" t="s" s="4">
        <v>1709</v>
      </c>
      <c r="E293" t="s" s="4">
        <v>1709</v>
      </c>
      <c r="F293" t="s" s="4">
        <v>694</v>
      </c>
      <c r="G293" t="s" s="4">
        <v>1708</v>
      </c>
    </row>
    <row r="294" ht="45.0" customHeight="true">
      <c r="A294" t="s" s="4">
        <v>1377</v>
      </c>
      <c r="B294" t="s" s="4">
        <v>3151</v>
      </c>
      <c r="C294" t="s" s="4">
        <v>1708</v>
      </c>
      <c r="D294" t="s" s="4">
        <v>1709</v>
      </c>
      <c r="E294" t="s" s="4">
        <v>1709</v>
      </c>
      <c r="F294" t="s" s="4">
        <v>694</v>
      </c>
      <c r="G294" t="s" s="4">
        <v>1708</v>
      </c>
    </row>
    <row r="295" ht="45.0" customHeight="true">
      <c r="A295" t="s" s="4">
        <v>1381</v>
      </c>
      <c r="B295" t="s" s="4">
        <v>3152</v>
      </c>
      <c r="C295" t="s" s="4">
        <v>1708</v>
      </c>
      <c r="D295" t="s" s="4">
        <v>1709</v>
      </c>
      <c r="E295" t="s" s="4">
        <v>1709</v>
      </c>
      <c r="F295" t="s" s="4">
        <v>694</v>
      </c>
      <c r="G295" t="s" s="4">
        <v>1708</v>
      </c>
    </row>
    <row r="296" ht="45.0" customHeight="true">
      <c r="A296" t="s" s="4">
        <v>1384</v>
      </c>
      <c r="B296" t="s" s="4">
        <v>3153</v>
      </c>
      <c r="C296" t="s" s="4">
        <v>1708</v>
      </c>
      <c r="D296" t="s" s="4">
        <v>1709</v>
      </c>
      <c r="E296" t="s" s="4">
        <v>1709</v>
      </c>
      <c r="F296" t="s" s="4">
        <v>694</v>
      </c>
      <c r="G296" t="s" s="4">
        <v>1708</v>
      </c>
    </row>
    <row r="297" ht="45.0" customHeight="true">
      <c r="A297" t="s" s="4">
        <v>1389</v>
      </c>
      <c r="B297" t="s" s="4">
        <v>3154</v>
      </c>
      <c r="C297" t="s" s="4">
        <v>1708</v>
      </c>
      <c r="D297" t="s" s="4">
        <v>1709</v>
      </c>
      <c r="E297" t="s" s="4">
        <v>1709</v>
      </c>
      <c r="F297" t="s" s="4">
        <v>694</v>
      </c>
      <c r="G297" t="s" s="4">
        <v>1708</v>
      </c>
    </row>
    <row r="298" ht="45.0" customHeight="true">
      <c r="A298" t="s" s="4">
        <v>1393</v>
      </c>
      <c r="B298" t="s" s="4">
        <v>3155</v>
      </c>
      <c r="C298" t="s" s="4">
        <v>1708</v>
      </c>
      <c r="D298" t="s" s="4">
        <v>1709</v>
      </c>
      <c r="E298" t="s" s="4">
        <v>1709</v>
      </c>
      <c r="F298" t="s" s="4">
        <v>694</v>
      </c>
      <c r="G298" t="s" s="4">
        <v>1708</v>
      </c>
    </row>
    <row r="299" ht="45.0" customHeight="true">
      <c r="A299" t="s" s="4">
        <v>1396</v>
      </c>
      <c r="B299" t="s" s="4">
        <v>3156</v>
      </c>
      <c r="C299" t="s" s="4">
        <v>1708</v>
      </c>
      <c r="D299" t="s" s="4">
        <v>1709</v>
      </c>
      <c r="E299" t="s" s="4">
        <v>1709</v>
      </c>
      <c r="F299" t="s" s="4">
        <v>694</v>
      </c>
      <c r="G299" t="s" s="4">
        <v>1708</v>
      </c>
    </row>
    <row r="300" ht="45.0" customHeight="true">
      <c r="A300" t="s" s="4">
        <v>1399</v>
      </c>
      <c r="B300" t="s" s="4">
        <v>3157</v>
      </c>
      <c r="C300" t="s" s="4">
        <v>1708</v>
      </c>
      <c r="D300" t="s" s="4">
        <v>1709</v>
      </c>
      <c r="E300" t="s" s="4">
        <v>1709</v>
      </c>
      <c r="F300" t="s" s="4">
        <v>694</v>
      </c>
      <c r="G300" t="s" s="4">
        <v>1708</v>
      </c>
    </row>
    <row r="301" ht="45.0" customHeight="true">
      <c r="A301" t="s" s="4">
        <v>1401</v>
      </c>
      <c r="B301" t="s" s="4">
        <v>3158</v>
      </c>
      <c r="C301" t="s" s="4">
        <v>1708</v>
      </c>
      <c r="D301" t="s" s="4">
        <v>1709</v>
      </c>
      <c r="E301" t="s" s="4">
        <v>1709</v>
      </c>
      <c r="F301" t="s" s="4">
        <v>694</v>
      </c>
      <c r="G301" t="s" s="4">
        <v>1708</v>
      </c>
    </row>
    <row r="302" ht="45.0" customHeight="true">
      <c r="A302" t="s" s="4">
        <v>1404</v>
      </c>
      <c r="B302" t="s" s="4">
        <v>3159</v>
      </c>
      <c r="C302" t="s" s="4">
        <v>1708</v>
      </c>
      <c r="D302" t="s" s="4">
        <v>1709</v>
      </c>
      <c r="E302" t="s" s="4">
        <v>1709</v>
      </c>
      <c r="F302" t="s" s="4">
        <v>694</v>
      </c>
      <c r="G302" t="s" s="4">
        <v>1708</v>
      </c>
    </row>
    <row r="303" ht="45.0" customHeight="true">
      <c r="A303" t="s" s="4">
        <v>1406</v>
      </c>
      <c r="B303" t="s" s="4">
        <v>3160</v>
      </c>
      <c r="C303" t="s" s="4">
        <v>1708</v>
      </c>
      <c r="D303" t="s" s="4">
        <v>1709</v>
      </c>
      <c r="E303" t="s" s="4">
        <v>1709</v>
      </c>
      <c r="F303" t="s" s="4">
        <v>694</v>
      </c>
      <c r="G303" t="s" s="4">
        <v>1708</v>
      </c>
    </row>
    <row r="304" ht="45.0" customHeight="true">
      <c r="A304" t="s" s="4">
        <v>1410</v>
      </c>
      <c r="B304" t="s" s="4">
        <v>3161</v>
      </c>
      <c r="C304" t="s" s="4">
        <v>1708</v>
      </c>
      <c r="D304" t="s" s="4">
        <v>1709</v>
      </c>
      <c r="E304" t="s" s="4">
        <v>1709</v>
      </c>
      <c r="F304" t="s" s="4">
        <v>694</v>
      </c>
      <c r="G304" t="s" s="4">
        <v>1708</v>
      </c>
    </row>
    <row r="305" ht="45.0" customHeight="true">
      <c r="A305" t="s" s="4">
        <v>1414</v>
      </c>
      <c r="B305" t="s" s="4">
        <v>3162</v>
      </c>
      <c r="C305" t="s" s="4">
        <v>1708</v>
      </c>
      <c r="D305" t="s" s="4">
        <v>1709</v>
      </c>
      <c r="E305" t="s" s="4">
        <v>1709</v>
      </c>
      <c r="F305" t="s" s="4">
        <v>694</v>
      </c>
      <c r="G305" t="s" s="4">
        <v>1708</v>
      </c>
    </row>
    <row r="306" ht="45.0" customHeight="true">
      <c r="A306" t="s" s="4">
        <v>1418</v>
      </c>
      <c r="B306" t="s" s="4">
        <v>3163</v>
      </c>
      <c r="C306" t="s" s="4">
        <v>1708</v>
      </c>
      <c r="D306" t="s" s="4">
        <v>1709</v>
      </c>
      <c r="E306" t="s" s="4">
        <v>1709</v>
      </c>
      <c r="F306" t="s" s="4">
        <v>694</v>
      </c>
      <c r="G306" t="s" s="4">
        <v>1708</v>
      </c>
    </row>
    <row r="307" ht="45.0" customHeight="true">
      <c r="A307" t="s" s="4">
        <v>1421</v>
      </c>
      <c r="B307" t="s" s="4">
        <v>3164</v>
      </c>
      <c r="C307" t="s" s="4">
        <v>1708</v>
      </c>
      <c r="D307" t="s" s="4">
        <v>1709</v>
      </c>
      <c r="E307" t="s" s="4">
        <v>1709</v>
      </c>
      <c r="F307" t="s" s="4">
        <v>694</v>
      </c>
      <c r="G307" t="s" s="4">
        <v>1708</v>
      </c>
    </row>
    <row r="308" ht="45.0" customHeight="true">
      <c r="A308" t="s" s="4">
        <v>1427</v>
      </c>
      <c r="B308" t="s" s="4">
        <v>3165</v>
      </c>
      <c r="C308" t="s" s="4">
        <v>1708</v>
      </c>
      <c r="D308" t="s" s="4">
        <v>1709</v>
      </c>
      <c r="E308" t="s" s="4">
        <v>1709</v>
      </c>
      <c r="F308" t="s" s="4">
        <v>694</v>
      </c>
      <c r="G308" t="s" s="4">
        <v>1708</v>
      </c>
    </row>
    <row r="309" ht="45.0" customHeight="true">
      <c r="A309" t="s" s="4">
        <v>1432</v>
      </c>
      <c r="B309" t="s" s="4">
        <v>3166</v>
      </c>
      <c r="C309" t="s" s="4">
        <v>1708</v>
      </c>
      <c r="D309" t="s" s="4">
        <v>1709</v>
      </c>
      <c r="E309" t="s" s="4">
        <v>1709</v>
      </c>
      <c r="F309" t="s" s="4">
        <v>694</v>
      </c>
      <c r="G309" t="s" s="4">
        <v>1708</v>
      </c>
    </row>
    <row r="310" ht="45.0" customHeight="true">
      <c r="A310" t="s" s="4">
        <v>1435</v>
      </c>
      <c r="B310" t="s" s="4">
        <v>3167</v>
      </c>
      <c r="C310" t="s" s="4">
        <v>1708</v>
      </c>
      <c r="D310" t="s" s="4">
        <v>1709</v>
      </c>
      <c r="E310" t="s" s="4">
        <v>1709</v>
      </c>
      <c r="F310" t="s" s="4">
        <v>694</v>
      </c>
      <c r="G310" t="s" s="4">
        <v>1708</v>
      </c>
    </row>
    <row r="311" ht="45.0" customHeight="true">
      <c r="A311" t="s" s="4">
        <v>1439</v>
      </c>
      <c r="B311" t="s" s="4">
        <v>3168</v>
      </c>
      <c r="C311" t="s" s="4">
        <v>1708</v>
      </c>
      <c r="D311" t="s" s="4">
        <v>1709</v>
      </c>
      <c r="E311" t="s" s="4">
        <v>1709</v>
      </c>
      <c r="F311" t="s" s="4">
        <v>694</v>
      </c>
      <c r="G311" t="s" s="4">
        <v>1708</v>
      </c>
    </row>
    <row r="312" ht="45.0" customHeight="true">
      <c r="A312" t="s" s="4">
        <v>1442</v>
      </c>
      <c r="B312" t="s" s="4">
        <v>3169</v>
      </c>
      <c r="C312" t="s" s="4">
        <v>1708</v>
      </c>
      <c r="D312" t="s" s="4">
        <v>1709</v>
      </c>
      <c r="E312" t="s" s="4">
        <v>1709</v>
      </c>
      <c r="F312" t="s" s="4">
        <v>694</v>
      </c>
      <c r="G312" t="s" s="4">
        <v>1708</v>
      </c>
    </row>
    <row r="313" ht="45.0" customHeight="true">
      <c r="A313" t="s" s="4">
        <v>1445</v>
      </c>
      <c r="B313" t="s" s="4">
        <v>3170</v>
      </c>
      <c r="C313" t="s" s="4">
        <v>1708</v>
      </c>
      <c r="D313" t="s" s="4">
        <v>1709</v>
      </c>
      <c r="E313" t="s" s="4">
        <v>1709</v>
      </c>
      <c r="F313" t="s" s="4">
        <v>694</v>
      </c>
      <c r="G313" t="s" s="4">
        <v>1708</v>
      </c>
    </row>
    <row r="314" ht="45.0" customHeight="true">
      <c r="A314" t="s" s="4">
        <v>1450</v>
      </c>
      <c r="B314" t="s" s="4">
        <v>3171</v>
      </c>
      <c r="C314" t="s" s="4">
        <v>1708</v>
      </c>
      <c r="D314" t="s" s="4">
        <v>1709</v>
      </c>
      <c r="E314" t="s" s="4">
        <v>1709</v>
      </c>
      <c r="F314" t="s" s="4">
        <v>694</v>
      </c>
      <c r="G314" t="s" s="4">
        <v>1708</v>
      </c>
    </row>
    <row r="315" ht="45.0" customHeight="true">
      <c r="A315" t="s" s="4">
        <v>1454</v>
      </c>
      <c r="B315" t="s" s="4">
        <v>3172</v>
      </c>
      <c r="C315" t="s" s="4">
        <v>1708</v>
      </c>
      <c r="D315" t="s" s="4">
        <v>1709</v>
      </c>
      <c r="E315" t="s" s="4">
        <v>1709</v>
      </c>
      <c r="F315" t="s" s="4">
        <v>694</v>
      </c>
      <c r="G315" t="s" s="4">
        <v>1708</v>
      </c>
    </row>
    <row r="316" ht="45.0" customHeight="true">
      <c r="A316" t="s" s="4">
        <v>1457</v>
      </c>
      <c r="B316" t="s" s="4">
        <v>3173</v>
      </c>
      <c r="C316" t="s" s="4">
        <v>1708</v>
      </c>
      <c r="D316" t="s" s="4">
        <v>1709</v>
      </c>
      <c r="E316" t="s" s="4">
        <v>1709</v>
      </c>
      <c r="F316" t="s" s="4">
        <v>694</v>
      </c>
      <c r="G316" t="s" s="4">
        <v>1708</v>
      </c>
    </row>
    <row r="317" ht="45.0" customHeight="true">
      <c r="A317" t="s" s="4">
        <v>1461</v>
      </c>
      <c r="B317" t="s" s="4">
        <v>3174</v>
      </c>
      <c r="C317" t="s" s="4">
        <v>1708</v>
      </c>
      <c r="D317" t="s" s="4">
        <v>1709</v>
      </c>
      <c r="E317" t="s" s="4">
        <v>1709</v>
      </c>
      <c r="F317" t="s" s="4">
        <v>694</v>
      </c>
      <c r="G317" t="s" s="4">
        <v>1708</v>
      </c>
    </row>
    <row r="318" ht="45.0" customHeight="true">
      <c r="A318" t="s" s="4">
        <v>1464</v>
      </c>
      <c r="B318" t="s" s="4">
        <v>3175</v>
      </c>
      <c r="C318" t="s" s="4">
        <v>1708</v>
      </c>
      <c r="D318" t="s" s="4">
        <v>1709</v>
      </c>
      <c r="E318" t="s" s="4">
        <v>1709</v>
      </c>
      <c r="F318" t="s" s="4">
        <v>694</v>
      </c>
      <c r="G318" t="s" s="4">
        <v>1708</v>
      </c>
    </row>
    <row r="319" ht="45.0" customHeight="true">
      <c r="A319" t="s" s="4">
        <v>1467</v>
      </c>
      <c r="B319" t="s" s="4">
        <v>3176</v>
      </c>
      <c r="C319" t="s" s="4">
        <v>1708</v>
      </c>
      <c r="D319" t="s" s="4">
        <v>1709</v>
      </c>
      <c r="E319" t="s" s="4">
        <v>1709</v>
      </c>
      <c r="F319" t="s" s="4">
        <v>694</v>
      </c>
      <c r="G319" t="s" s="4">
        <v>1708</v>
      </c>
    </row>
    <row r="320" ht="45.0" customHeight="true">
      <c r="A320" t="s" s="4">
        <v>1470</v>
      </c>
      <c r="B320" t="s" s="4">
        <v>3177</v>
      </c>
      <c r="C320" t="s" s="4">
        <v>1708</v>
      </c>
      <c r="D320" t="s" s="4">
        <v>1709</v>
      </c>
      <c r="E320" t="s" s="4">
        <v>1709</v>
      </c>
      <c r="F320" t="s" s="4">
        <v>694</v>
      </c>
      <c r="G320" t="s" s="4">
        <v>1708</v>
      </c>
    </row>
    <row r="321" ht="45.0" customHeight="true">
      <c r="A321" t="s" s="4">
        <v>1473</v>
      </c>
      <c r="B321" t="s" s="4">
        <v>3178</v>
      </c>
      <c r="C321" t="s" s="4">
        <v>1708</v>
      </c>
      <c r="D321" t="s" s="4">
        <v>1709</v>
      </c>
      <c r="E321" t="s" s="4">
        <v>1709</v>
      </c>
      <c r="F321" t="s" s="4">
        <v>694</v>
      </c>
      <c r="G321" t="s" s="4">
        <v>1708</v>
      </c>
    </row>
    <row r="322" ht="45.0" customHeight="true">
      <c r="A322" t="s" s="4">
        <v>1476</v>
      </c>
      <c r="B322" t="s" s="4">
        <v>3179</v>
      </c>
      <c r="C322" t="s" s="4">
        <v>1708</v>
      </c>
      <c r="D322" t="s" s="4">
        <v>1709</v>
      </c>
      <c r="E322" t="s" s="4">
        <v>1709</v>
      </c>
      <c r="F322" t="s" s="4">
        <v>694</v>
      </c>
      <c r="G322" t="s" s="4">
        <v>1708</v>
      </c>
    </row>
    <row r="323" ht="45.0" customHeight="true">
      <c r="A323" t="s" s="4">
        <v>1481</v>
      </c>
      <c r="B323" t="s" s="4">
        <v>3180</v>
      </c>
      <c r="C323" t="s" s="4">
        <v>1708</v>
      </c>
      <c r="D323" t="s" s="4">
        <v>1709</v>
      </c>
      <c r="E323" t="s" s="4">
        <v>1709</v>
      </c>
      <c r="F323" t="s" s="4">
        <v>694</v>
      </c>
      <c r="G323" t="s" s="4">
        <v>1708</v>
      </c>
    </row>
    <row r="324" ht="45.0" customHeight="true">
      <c r="A324" t="s" s="4">
        <v>1489</v>
      </c>
      <c r="B324" t="s" s="4">
        <v>3181</v>
      </c>
      <c r="C324" t="s" s="4">
        <v>1708</v>
      </c>
      <c r="D324" t="s" s="4">
        <v>1709</v>
      </c>
      <c r="E324" t="s" s="4">
        <v>1709</v>
      </c>
      <c r="F324" t="s" s="4">
        <v>694</v>
      </c>
      <c r="G324" t="s" s="4">
        <v>1708</v>
      </c>
    </row>
    <row r="325" ht="45.0" customHeight="true">
      <c r="A325" t="s" s="4">
        <v>1492</v>
      </c>
      <c r="B325" t="s" s="4">
        <v>3182</v>
      </c>
      <c r="C325" t="s" s="4">
        <v>1708</v>
      </c>
      <c r="D325" t="s" s="4">
        <v>1709</v>
      </c>
      <c r="E325" t="s" s="4">
        <v>1709</v>
      </c>
      <c r="F325" t="s" s="4">
        <v>694</v>
      </c>
      <c r="G325" t="s" s="4">
        <v>1708</v>
      </c>
    </row>
    <row r="326" ht="45.0" customHeight="true">
      <c r="A326" t="s" s="4">
        <v>1498</v>
      </c>
      <c r="B326" t="s" s="4">
        <v>3183</v>
      </c>
      <c r="C326" t="s" s="4">
        <v>1708</v>
      </c>
      <c r="D326" t="s" s="4">
        <v>1709</v>
      </c>
      <c r="E326" t="s" s="4">
        <v>1709</v>
      </c>
      <c r="F326" t="s" s="4">
        <v>694</v>
      </c>
      <c r="G326" t="s" s="4">
        <v>1708</v>
      </c>
    </row>
    <row r="327" ht="45.0" customHeight="true">
      <c r="A327" t="s" s="4">
        <v>1501</v>
      </c>
      <c r="B327" t="s" s="4">
        <v>3184</v>
      </c>
      <c r="C327" t="s" s="4">
        <v>1708</v>
      </c>
      <c r="D327" t="s" s="4">
        <v>1709</v>
      </c>
      <c r="E327" t="s" s="4">
        <v>1709</v>
      </c>
      <c r="F327" t="s" s="4">
        <v>694</v>
      </c>
      <c r="G327" t="s" s="4">
        <v>1708</v>
      </c>
    </row>
    <row r="328" ht="45.0" customHeight="true">
      <c r="A328" t="s" s="4">
        <v>1505</v>
      </c>
      <c r="B328" t="s" s="4">
        <v>3185</v>
      </c>
      <c r="C328" t="s" s="4">
        <v>1708</v>
      </c>
      <c r="D328" t="s" s="4">
        <v>1709</v>
      </c>
      <c r="E328" t="s" s="4">
        <v>1709</v>
      </c>
      <c r="F328" t="s" s="4">
        <v>694</v>
      </c>
      <c r="G328" t="s" s="4">
        <v>1708</v>
      </c>
    </row>
    <row r="329" ht="45.0" customHeight="true">
      <c r="A329" t="s" s="4">
        <v>1509</v>
      </c>
      <c r="B329" t="s" s="4">
        <v>3186</v>
      </c>
      <c r="C329" t="s" s="4">
        <v>1708</v>
      </c>
      <c r="D329" t="s" s="4">
        <v>1709</v>
      </c>
      <c r="E329" t="s" s="4">
        <v>1709</v>
      </c>
      <c r="F329" t="s" s="4">
        <v>694</v>
      </c>
      <c r="G329" t="s" s="4">
        <v>1708</v>
      </c>
    </row>
    <row r="330" ht="45.0" customHeight="true">
      <c r="A330" t="s" s="4">
        <v>1517</v>
      </c>
      <c r="B330" t="s" s="4">
        <v>3187</v>
      </c>
      <c r="C330" t="s" s="4">
        <v>1708</v>
      </c>
      <c r="D330" t="s" s="4">
        <v>1709</v>
      </c>
      <c r="E330" t="s" s="4">
        <v>1709</v>
      </c>
      <c r="F330" t="s" s="4">
        <v>694</v>
      </c>
      <c r="G330" t="s" s="4">
        <v>1708</v>
      </c>
    </row>
    <row r="331" ht="45.0" customHeight="true">
      <c r="A331" t="s" s="4">
        <v>1520</v>
      </c>
      <c r="B331" t="s" s="4">
        <v>3188</v>
      </c>
      <c r="C331" t="s" s="4">
        <v>1708</v>
      </c>
      <c r="D331" t="s" s="4">
        <v>1709</v>
      </c>
      <c r="E331" t="s" s="4">
        <v>1709</v>
      </c>
      <c r="F331" t="s" s="4">
        <v>694</v>
      </c>
      <c r="G331" t="s" s="4">
        <v>1708</v>
      </c>
    </row>
    <row r="332" ht="45.0" customHeight="true">
      <c r="A332" t="s" s="4">
        <v>1527</v>
      </c>
      <c r="B332" t="s" s="4">
        <v>3189</v>
      </c>
      <c r="C332" t="s" s="4">
        <v>1708</v>
      </c>
      <c r="D332" t="s" s="4">
        <v>1709</v>
      </c>
      <c r="E332" t="s" s="4">
        <v>1709</v>
      </c>
      <c r="F332" t="s" s="4">
        <v>694</v>
      </c>
      <c r="G332" t="s" s="4">
        <v>1708</v>
      </c>
    </row>
    <row r="333" ht="45.0" customHeight="true">
      <c r="A333" t="s" s="4">
        <v>1531</v>
      </c>
      <c r="B333" t="s" s="4">
        <v>3190</v>
      </c>
      <c r="C333" t="s" s="4">
        <v>1708</v>
      </c>
      <c r="D333" t="s" s="4">
        <v>1709</v>
      </c>
      <c r="E333" t="s" s="4">
        <v>1709</v>
      </c>
      <c r="F333" t="s" s="4">
        <v>694</v>
      </c>
      <c r="G333" t="s" s="4">
        <v>1708</v>
      </c>
    </row>
    <row r="334" ht="45.0" customHeight="true">
      <c r="A334" t="s" s="4">
        <v>1534</v>
      </c>
      <c r="B334" t="s" s="4">
        <v>3191</v>
      </c>
      <c r="C334" t="s" s="4">
        <v>1708</v>
      </c>
      <c r="D334" t="s" s="4">
        <v>1709</v>
      </c>
      <c r="E334" t="s" s="4">
        <v>1709</v>
      </c>
      <c r="F334" t="s" s="4">
        <v>694</v>
      </c>
      <c r="G334" t="s" s="4">
        <v>1708</v>
      </c>
    </row>
    <row r="335" ht="45.0" customHeight="true">
      <c r="A335" t="s" s="4">
        <v>1537</v>
      </c>
      <c r="B335" t="s" s="4">
        <v>3192</v>
      </c>
      <c r="C335" t="s" s="4">
        <v>1708</v>
      </c>
      <c r="D335" t="s" s="4">
        <v>1709</v>
      </c>
      <c r="E335" t="s" s="4">
        <v>1709</v>
      </c>
      <c r="F335" t="s" s="4">
        <v>694</v>
      </c>
      <c r="G335" t="s" s="4">
        <v>1708</v>
      </c>
    </row>
    <row r="336" ht="45.0" customHeight="true">
      <c r="A336" t="s" s="4">
        <v>1539</v>
      </c>
      <c r="B336" t="s" s="4">
        <v>3193</v>
      </c>
      <c r="C336" t="s" s="4">
        <v>1708</v>
      </c>
      <c r="D336" t="s" s="4">
        <v>1709</v>
      </c>
      <c r="E336" t="s" s="4">
        <v>1709</v>
      </c>
      <c r="F336" t="s" s="4">
        <v>694</v>
      </c>
      <c r="G336" t="s" s="4">
        <v>1708</v>
      </c>
    </row>
    <row r="337" ht="45.0" customHeight="true">
      <c r="A337" t="s" s="4">
        <v>1541</v>
      </c>
      <c r="B337" t="s" s="4">
        <v>3194</v>
      </c>
      <c r="C337" t="s" s="4">
        <v>1708</v>
      </c>
      <c r="D337" t="s" s="4">
        <v>1709</v>
      </c>
      <c r="E337" t="s" s="4">
        <v>1709</v>
      </c>
      <c r="F337" t="s" s="4">
        <v>694</v>
      </c>
      <c r="G337" t="s" s="4">
        <v>1708</v>
      </c>
    </row>
    <row r="338" ht="45.0" customHeight="true">
      <c r="A338" t="s" s="4">
        <v>1545</v>
      </c>
      <c r="B338" t="s" s="4">
        <v>3195</v>
      </c>
      <c r="C338" t="s" s="4">
        <v>1708</v>
      </c>
      <c r="D338" t="s" s="4">
        <v>1709</v>
      </c>
      <c r="E338" t="s" s="4">
        <v>1709</v>
      </c>
      <c r="F338" t="s" s="4">
        <v>694</v>
      </c>
      <c r="G338" t="s" s="4">
        <v>1708</v>
      </c>
    </row>
    <row r="339" ht="45.0" customHeight="true">
      <c r="A339" t="s" s="4">
        <v>1548</v>
      </c>
      <c r="B339" t="s" s="4">
        <v>3196</v>
      </c>
      <c r="C339" t="s" s="4">
        <v>1708</v>
      </c>
      <c r="D339" t="s" s="4">
        <v>1709</v>
      </c>
      <c r="E339" t="s" s="4">
        <v>1709</v>
      </c>
      <c r="F339" t="s" s="4">
        <v>694</v>
      </c>
      <c r="G339" t="s" s="4">
        <v>1708</v>
      </c>
    </row>
    <row r="340" ht="45.0" customHeight="true">
      <c r="A340" t="s" s="4">
        <v>1551</v>
      </c>
      <c r="B340" t="s" s="4">
        <v>3197</v>
      </c>
      <c r="C340" t="s" s="4">
        <v>1708</v>
      </c>
      <c r="D340" t="s" s="4">
        <v>1709</v>
      </c>
      <c r="E340" t="s" s="4">
        <v>1709</v>
      </c>
      <c r="F340" t="s" s="4">
        <v>694</v>
      </c>
      <c r="G340" t="s" s="4">
        <v>1708</v>
      </c>
    </row>
    <row r="341" ht="45.0" customHeight="true">
      <c r="A341" t="s" s="4">
        <v>1554</v>
      </c>
      <c r="B341" t="s" s="4">
        <v>3198</v>
      </c>
      <c r="C341" t="s" s="4">
        <v>1708</v>
      </c>
      <c r="D341" t="s" s="4">
        <v>1709</v>
      </c>
      <c r="E341" t="s" s="4">
        <v>1709</v>
      </c>
      <c r="F341" t="s" s="4">
        <v>694</v>
      </c>
      <c r="G341" t="s" s="4">
        <v>1708</v>
      </c>
    </row>
    <row r="342" ht="45.0" customHeight="true">
      <c r="A342" t="s" s="4">
        <v>1557</v>
      </c>
      <c r="B342" t="s" s="4">
        <v>3199</v>
      </c>
      <c r="C342" t="s" s="4">
        <v>1708</v>
      </c>
      <c r="D342" t="s" s="4">
        <v>1709</v>
      </c>
      <c r="E342" t="s" s="4">
        <v>1709</v>
      </c>
      <c r="F342" t="s" s="4">
        <v>694</v>
      </c>
      <c r="G342" t="s" s="4">
        <v>1708</v>
      </c>
    </row>
    <row r="343" ht="45.0" customHeight="true">
      <c r="A343" t="s" s="4">
        <v>1560</v>
      </c>
      <c r="B343" t="s" s="4">
        <v>3200</v>
      </c>
      <c r="C343" t="s" s="4">
        <v>1708</v>
      </c>
      <c r="D343" t="s" s="4">
        <v>1709</v>
      </c>
      <c r="E343" t="s" s="4">
        <v>1709</v>
      </c>
      <c r="F343" t="s" s="4">
        <v>694</v>
      </c>
      <c r="G343" t="s" s="4">
        <v>1708</v>
      </c>
    </row>
    <row r="344" ht="45.0" customHeight="true">
      <c r="A344" t="s" s="4">
        <v>1563</v>
      </c>
      <c r="B344" t="s" s="4">
        <v>3201</v>
      </c>
      <c r="C344" t="s" s="4">
        <v>1708</v>
      </c>
      <c r="D344" t="s" s="4">
        <v>1709</v>
      </c>
      <c r="E344" t="s" s="4">
        <v>1709</v>
      </c>
      <c r="F344" t="s" s="4">
        <v>694</v>
      </c>
      <c r="G344" t="s" s="4">
        <v>1708</v>
      </c>
    </row>
    <row r="345" ht="45.0" customHeight="true">
      <c r="A345" t="s" s="4">
        <v>1566</v>
      </c>
      <c r="B345" t="s" s="4">
        <v>3202</v>
      </c>
      <c r="C345" t="s" s="4">
        <v>1708</v>
      </c>
      <c r="D345" t="s" s="4">
        <v>1709</v>
      </c>
      <c r="E345" t="s" s="4">
        <v>1709</v>
      </c>
      <c r="F345" t="s" s="4">
        <v>694</v>
      </c>
      <c r="G345" t="s" s="4">
        <v>1708</v>
      </c>
    </row>
    <row r="346" ht="45.0" customHeight="true">
      <c r="A346" t="s" s="4">
        <v>1569</v>
      </c>
      <c r="B346" t="s" s="4">
        <v>3203</v>
      </c>
      <c r="C346" t="s" s="4">
        <v>1708</v>
      </c>
      <c r="D346" t="s" s="4">
        <v>1709</v>
      </c>
      <c r="E346" t="s" s="4">
        <v>1709</v>
      </c>
      <c r="F346" t="s" s="4">
        <v>694</v>
      </c>
      <c r="G346" t="s" s="4">
        <v>1708</v>
      </c>
    </row>
    <row r="347" ht="45.0" customHeight="true">
      <c r="A347" t="s" s="4">
        <v>1572</v>
      </c>
      <c r="B347" t="s" s="4">
        <v>3204</v>
      </c>
      <c r="C347" t="s" s="4">
        <v>1708</v>
      </c>
      <c r="D347" t="s" s="4">
        <v>1709</v>
      </c>
      <c r="E347" t="s" s="4">
        <v>1709</v>
      </c>
      <c r="F347" t="s" s="4">
        <v>694</v>
      </c>
      <c r="G347" t="s" s="4">
        <v>1708</v>
      </c>
    </row>
    <row r="348" ht="45.0" customHeight="true">
      <c r="A348" t="s" s="4">
        <v>1575</v>
      </c>
      <c r="B348" t="s" s="4">
        <v>3205</v>
      </c>
      <c r="C348" t="s" s="4">
        <v>1708</v>
      </c>
      <c r="D348" t="s" s="4">
        <v>1709</v>
      </c>
      <c r="E348" t="s" s="4">
        <v>1709</v>
      </c>
      <c r="F348" t="s" s="4">
        <v>694</v>
      </c>
      <c r="G348" t="s" s="4">
        <v>1708</v>
      </c>
    </row>
    <row r="349" ht="45.0" customHeight="true">
      <c r="A349" t="s" s="4">
        <v>1578</v>
      </c>
      <c r="B349" t="s" s="4">
        <v>3206</v>
      </c>
      <c r="C349" t="s" s="4">
        <v>1708</v>
      </c>
      <c r="D349" t="s" s="4">
        <v>1709</v>
      </c>
      <c r="E349" t="s" s="4">
        <v>1709</v>
      </c>
      <c r="F349" t="s" s="4">
        <v>694</v>
      </c>
      <c r="G349" t="s" s="4">
        <v>1708</v>
      </c>
    </row>
    <row r="350" ht="45.0" customHeight="true">
      <c r="A350" t="s" s="4">
        <v>1581</v>
      </c>
      <c r="B350" t="s" s="4">
        <v>3207</v>
      </c>
      <c r="C350" t="s" s="4">
        <v>1708</v>
      </c>
      <c r="D350" t="s" s="4">
        <v>1709</v>
      </c>
      <c r="E350" t="s" s="4">
        <v>1709</v>
      </c>
      <c r="F350" t="s" s="4">
        <v>694</v>
      </c>
      <c r="G350" t="s" s="4">
        <v>1708</v>
      </c>
    </row>
    <row r="351" ht="45.0" customHeight="true">
      <c r="A351" t="s" s="4">
        <v>1586</v>
      </c>
      <c r="B351" t="s" s="4">
        <v>3208</v>
      </c>
      <c r="C351" t="s" s="4">
        <v>1708</v>
      </c>
      <c r="D351" t="s" s="4">
        <v>1709</v>
      </c>
      <c r="E351" t="s" s="4">
        <v>1709</v>
      </c>
      <c r="F351" t="s" s="4">
        <v>694</v>
      </c>
      <c r="G351" t="s" s="4">
        <v>1708</v>
      </c>
    </row>
    <row r="352" ht="45.0" customHeight="true">
      <c r="A352" t="s" s="4">
        <v>1589</v>
      </c>
      <c r="B352" t="s" s="4">
        <v>3209</v>
      </c>
      <c r="C352" t="s" s="4">
        <v>1708</v>
      </c>
      <c r="D352" t="s" s="4">
        <v>1709</v>
      </c>
      <c r="E352" t="s" s="4">
        <v>1709</v>
      </c>
      <c r="F352" t="s" s="4">
        <v>694</v>
      </c>
      <c r="G352" t="s" s="4">
        <v>1708</v>
      </c>
    </row>
    <row r="353" ht="45.0" customHeight="true">
      <c r="A353" t="s" s="4">
        <v>1595</v>
      </c>
      <c r="B353" t="s" s="4">
        <v>3210</v>
      </c>
      <c r="C353" t="s" s="4">
        <v>1708</v>
      </c>
      <c r="D353" t="s" s="4">
        <v>1709</v>
      </c>
      <c r="E353" t="s" s="4">
        <v>1709</v>
      </c>
      <c r="F353" t="s" s="4">
        <v>694</v>
      </c>
      <c r="G353" t="s" s="4">
        <v>1708</v>
      </c>
    </row>
    <row r="354" ht="45.0" customHeight="true">
      <c r="A354" t="s" s="4">
        <v>1598</v>
      </c>
      <c r="B354" t="s" s="4">
        <v>3211</v>
      </c>
      <c r="C354" t="s" s="4">
        <v>1708</v>
      </c>
      <c r="D354" t="s" s="4">
        <v>1709</v>
      </c>
      <c r="E354" t="s" s="4">
        <v>1709</v>
      </c>
      <c r="F354" t="s" s="4">
        <v>694</v>
      </c>
      <c r="G354" t="s" s="4">
        <v>1708</v>
      </c>
    </row>
    <row r="355" ht="45.0" customHeight="true">
      <c r="A355" t="s" s="4">
        <v>1601</v>
      </c>
      <c r="B355" t="s" s="4">
        <v>3212</v>
      </c>
      <c r="C355" t="s" s="4">
        <v>1708</v>
      </c>
      <c r="D355" t="s" s="4">
        <v>1709</v>
      </c>
      <c r="E355" t="s" s="4">
        <v>1709</v>
      </c>
      <c r="F355" t="s" s="4">
        <v>694</v>
      </c>
      <c r="G355" t="s" s="4">
        <v>1708</v>
      </c>
    </row>
    <row r="356" ht="45.0" customHeight="true">
      <c r="A356" t="s" s="4">
        <v>1604</v>
      </c>
      <c r="B356" t="s" s="4">
        <v>3213</v>
      </c>
      <c r="C356" t="s" s="4">
        <v>1708</v>
      </c>
      <c r="D356" t="s" s="4">
        <v>1709</v>
      </c>
      <c r="E356" t="s" s="4">
        <v>1709</v>
      </c>
      <c r="F356" t="s" s="4">
        <v>694</v>
      </c>
      <c r="G356" t="s" s="4">
        <v>1708</v>
      </c>
    </row>
    <row r="357" ht="45.0" customHeight="true">
      <c r="A357" t="s" s="4">
        <v>1607</v>
      </c>
      <c r="B357" t="s" s="4">
        <v>3214</v>
      </c>
      <c r="C357" t="s" s="4">
        <v>1708</v>
      </c>
      <c r="D357" t="s" s="4">
        <v>1709</v>
      </c>
      <c r="E357" t="s" s="4">
        <v>1709</v>
      </c>
      <c r="F357" t="s" s="4">
        <v>694</v>
      </c>
      <c r="G357" t="s" s="4">
        <v>1708</v>
      </c>
    </row>
    <row r="358" ht="45.0" customHeight="true">
      <c r="A358" t="s" s="4">
        <v>1611</v>
      </c>
      <c r="B358" t="s" s="4">
        <v>3215</v>
      </c>
      <c r="C358" t="s" s="4">
        <v>1708</v>
      </c>
      <c r="D358" t="s" s="4">
        <v>1709</v>
      </c>
      <c r="E358" t="s" s="4">
        <v>1709</v>
      </c>
      <c r="F358" t="s" s="4">
        <v>694</v>
      </c>
      <c r="G358" t="s" s="4">
        <v>1708</v>
      </c>
    </row>
    <row r="359" ht="45.0" customHeight="true">
      <c r="A359" t="s" s="4">
        <v>1614</v>
      </c>
      <c r="B359" t="s" s="4">
        <v>3216</v>
      </c>
      <c r="C359" t="s" s="4">
        <v>1708</v>
      </c>
      <c r="D359" t="s" s="4">
        <v>1709</v>
      </c>
      <c r="E359" t="s" s="4">
        <v>1709</v>
      </c>
      <c r="F359" t="s" s="4">
        <v>694</v>
      </c>
      <c r="G359" t="s" s="4">
        <v>1708</v>
      </c>
    </row>
    <row r="360" ht="45.0" customHeight="true">
      <c r="A360" t="s" s="4">
        <v>1623</v>
      </c>
      <c r="B360" t="s" s="4">
        <v>3217</v>
      </c>
      <c r="C360" t="s" s="4">
        <v>1708</v>
      </c>
      <c r="D360" t="s" s="4">
        <v>1709</v>
      </c>
      <c r="E360" t="s" s="4">
        <v>1709</v>
      </c>
      <c r="F360" t="s" s="4">
        <v>694</v>
      </c>
      <c r="G360" t="s" s="4">
        <v>1708</v>
      </c>
    </row>
    <row r="361" ht="45.0" customHeight="true">
      <c r="A361" t="s" s="4">
        <v>1626</v>
      </c>
      <c r="B361" t="s" s="4">
        <v>3218</v>
      </c>
      <c r="C361" t="s" s="4">
        <v>1708</v>
      </c>
      <c r="D361" t="s" s="4">
        <v>1709</v>
      </c>
      <c r="E361" t="s" s="4">
        <v>1709</v>
      </c>
      <c r="F361" t="s" s="4">
        <v>694</v>
      </c>
      <c r="G361" t="s" s="4">
        <v>1708</v>
      </c>
    </row>
    <row r="362" ht="45.0" customHeight="true">
      <c r="A362" t="s" s="4">
        <v>1629</v>
      </c>
      <c r="B362" t="s" s="4">
        <v>3219</v>
      </c>
      <c r="C362" t="s" s="4">
        <v>1708</v>
      </c>
      <c r="D362" t="s" s="4">
        <v>1709</v>
      </c>
      <c r="E362" t="s" s="4">
        <v>1709</v>
      </c>
      <c r="F362" t="s" s="4">
        <v>694</v>
      </c>
      <c r="G362" t="s" s="4">
        <v>1708</v>
      </c>
    </row>
    <row r="363" ht="45.0" customHeight="true">
      <c r="A363" t="s" s="4">
        <v>1632</v>
      </c>
      <c r="B363" t="s" s="4">
        <v>3220</v>
      </c>
      <c r="C363" t="s" s="4">
        <v>1708</v>
      </c>
      <c r="D363" t="s" s="4">
        <v>1709</v>
      </c>
      <c r="E363" t="s" s="4">
        <v>1709</v>
      </c>
      <c r="F363" t="s" s="4">
        <v>694</v>
      </c>
      <c r="G363" t="s" s="4">
        <v>1708</v>
      </c>
    </row>
    <row r="364" ht="45.0" customHeight="true">
      <c r="A364" t="s" s="4">
        <v>1634</v>
      </c>
      <c r="B364" t="s" s="4">
        <v>3221</v>
      </c>
      <c r="C364" t="s" s="4">
        <v>1708</v>
      </c>
      <c r="D364" t="s" s="4">
        <v>1709</v>
      </c>
      <c r="E364" t="s" s="4">
        <v>1709</v>
      </c>
      <c r="F364" t="s" s="4">
        <v>694</v>
      </c>
      <c r="G364" t="s" s="4">
        <v>1708</v>
      </c>
    </row>
    <row r="365" ht="45.0" customHeight="true">
      <c r="A365" t="s" s="4">
        <v>1637</v>
      </c>
      <c r="B365" t="s" s="4">
        <v>3222</v>
      </c>
      <c r="C365" t="s" s="4">
        <v>1708</v>
      </c>
      <c r="D365" t="s" s="4">
        <v>1709</v>
      </c>
      <c r="E365" t="s" s="4">
        <v>1709</v>
      </c>
      <c r="F365" t="s" s="4">
        <v>694</v>
      </c>
      <c r="G365" t="s" s="4">
        <v>1708</v>
      </c>
    </row>
    <row r="366" ht="45.0" customHeight="true">
      <c r="A366" t="s" s="4">
        <v>1639</v>
      </c>
      <c r="B366" t="s" s="4">
        <v>3223</v>
      </c>
      <c r="C366" t="s" s="4">
        <v>1708</v>
      </c>
      <c r="D366" t="s" s="4">
        <v>1709</v>
      </c>
      <c r="E366" t="s" s="4">
        <v>1709</v>
      </c>
      <c r="F366" t="s" s="4">
        <v>694</v>
      </c>
      <c r="G366" t="s" s="4">
        <v>1708</v>
      </c>
    </row>
    <row r="367" ht="45.0" customHeight="true">
      <c r="A367" t="s" s="4">
        <v>1642</v>
      </c>
      <c r="B367" t="s" s="4">
        <v>3224</v>
      </c>
      <c r="C367" t="s" s="4">
        <v>1708</v>
      </c>
      <c r="D367" t="s" s="4">
        <v>1709</v>
      </c>
      <c r="E367" t="s" s="4">
        <v>1709</v>
      </c>
      <c r="F367" t="s" s="4">
        <v>694</v>
      </c>
      <c r="G367" t="s" s="4">
        <v>1708</v>
      </c>
    </row>
    <row r="368" ht="45.0" customHeight="true">
      <c r="A368" t="s" s="4">
        <v>1646</v>
      </c>
      <c r="B368" t="s" s="4">
        <v>3225</v>
      </c>
      <c r="C368" t="s" s="4">
        <v>1708</v>
      </c>
      <c r="D368" t="s" s="4">
        <v>1709</v>
      </c>
      <c r="E368" t="s" s="4">
        <v>1709</v>
      </c>
      <c r="F368" t="s" s="4">
        <v>694</v>
      </c>
      <c r="G368" t="s" s="4">
        <v>1708</v>
      </c>
    </row>
    <row r="369" ht="45.0" customHeight="true">
      <c r="A369" t="s" s="4">
        <v>1651</v>
      </c>
      <c r="B369" t="s" s="4">
        <v>3226</v>
      </c>
      <c r="C369" t="s" s="4">
        <v>1708</v>
      </c>
      <c r="D369" t="s" s="4">
        <v>1709</v>
      </c>
      <c r="E369" t="s" s="4">
        <v>1709</v>
      </c>
      <c r="F369" t="s" s="4">
        <v>694</v>
      </c>
      <c r="G369" t="s" s="4">
        <v>1708</v>
      </c>
    </row>
    <row r="370" ht="45.0" customHeight="true">
      <c r="A370" t="s" s="4">
        <v>1656</v>
      </c>
      <c r="B370" t="s" s="4">
        <v>3227</v>
      </c>
      <c r="C370" t="s" s="4">
        <v>1708</v>
      </c>
      <c r="D370" t="s" s="4">
        <v>1709</v>
      </c>
      <c r="E370" t="s" s="4">
        <v>1709</v>
      </c>
      <c r="F370" t="s" s="4">
        <v>694</v>
      </c>
      <c r="G370" t="s" s="4">
        <v>1708</v>
      </c>
    </row>
    <row r="371" ht="45.0" customHeight="true">
      <c r="A371" t="s" s="4">
        <v>1662</v>
      </c>
      <c r="B371" t="s" s="4">
        <v>3228</v>
      </c>
      <c r="C371" t="s" s="4">
        <v>1708</v>
      </c>
      <c r="D371" t="s" s="4">
        <v>1709</v>
      </c>
      <c r="E371" t="s" s="4">
        <v>1709</v>
      </c>
      <c r="F371" t="s" s="4">
        <v>694</v>
      </c>
      <c r="G371" t="s" s="4">
        <v>1708</v>
      </c>
    </row>
    <row r="372" ht="45.0" customHeight="true">
      <c r="A372" t="s" s="4">
        <v>1666</v>
      </c>
      <c r="B372" t="s" s="4">
        <v>3229</v>
      </c>
      <c r="C372" t="s" s="4">
        <v>1708</v>
      </c>
      <c r="D372" t="s" s="4">
        <v>1709</v>
      </c>
      <c r="E372" t="s" s="4">
        <v>1709</v>
      </c>
      <c r="F372" t="s" s="4">
        <v>694</v>
      </c>
      <c r="G372" t="s" s="4">
        <v>1708</v>
      </c>
    </row>
    <row r="373" ht="45.0" customHeight="true">
      <c r="A373" t="s" s="4">
        <v>1670</v>
      </c>
      <c r="B373" t="s" s="4">
        <v>3230</v>
      </c>
      <c r="C373" t="s" s="4">
        <v>1708</v>
      </c>
      <c r="D373" t="s" s="4">
        <v>1709</v>
      </c>
      <c r="E373" t="s" s="4">
        <v>1709</v>
      </c>
      <c r="F373" t="s" s="4">
        <v>694</v>
      </c>
      <c r="G373" t="s" s="4">
        <v>1708</v>
      </c>
    </row>
    <row r="374" ht="45.0" customHeight="true">
      <c r="A374" t="s" s="4">
        <v>1674</v>
      </c>
      <c r="B374" t="s" s="4">
        <v>3231</v>
      </c>
      <c r="C374" t="s" s="4">
        <v>1708</v>
      </c>
      <c r="D374" t="s" s="4">
        <v>1709</v>
      </c>
      <c r="E374" t="s" s="4">
        <v>1709</v>
      </c>
      <c r="F374" t="s" s="4">
        <v>694</v>
      </c>
      <c r="G374" t="s" s="4">
        <v>1708</v>
      </c>
    </row>
    <row r="375" ht="45.0" customHeight="true">
      <c r="A375" t="s" s="4">
        <v>1676</v>
      </c>
      <c r="B375" t="s" s="4">
        <v>3232</v>
      </c>
      <c r="C375" t="s" s="4">
        <v>1708</v>
      </c>
      <c r="D375" t="s" s="4">
        <v>1709</v>
      </c>
      <c r="E375" t="s" s="4">
        <v>1709</v>
      </c>
      <c r="F375" t="s" s="4">
        <v>694</v>
      </c>
      <c r="G375" t="s" s="4">
        <v>1708</v>
      </c>
    </row>
    <row r="376" ht="45.0" customHeight="true">
      <c r="A376" t="s" s="4">
        <v>1679</v>
      </c>
      <c r="B376" t="s" s="4">
        <v>3233</v>
      </c>
      <c r="C376" t="s" s="4">
        <v>1708</v>
      </c>
      <c r="D376" t="s" s="4">
        <v>1709</v>
      </c>
      <c r="E376" t="s" s="4">
        <v>1709</v>
      </c>
      <c r="F376" t="s" s="4">
        <v>694</v>
      </c>
      <c r="G376" t="s" s="4">
        <v>1708</v>
      </c>
    </row>
    <row r="377" ht="45.0" customHeight="true">
      <c r="A377" t="s" s="4">
        <v>1682</v>
      </c>
      <c r="B377" t="s" s="4">
        <v>3234</v>
      </c>
      <c r="C377" t="s" s="4">
        <v>1708</v>
      </c>
      <c r="D377" t="s" s="4">
        <v>1709</v>
      </c>
      <c r="E377" t="s" s="4">
        <v>1709</v>
      </c>
      <c r="F377" t="s" s="4">
        <v>694</v>
      </c>
      <c r="G377" t="s" s="4">
        <v>1708</v>
      </c>
    </row>
    <row r="378" ht="45.0" customHeight="true">
      <c r="A378" t="s" s="4">
        <v>1684</v>
      </c>
      <c r="B378" t="s" s="4">
        <v>3235</v>
      </c>
      <c r="C378" t="s" s="4">
        <v>1708</v>
      </c>
      <c r="D378" t="s" s="4">
        <v>1709</v>
      </c>
      <c r="E378" t="s" s="4">
        <v>1709</v>
      </c>
      <c r="F378" t="s" s="4">
        <v>694</v>
      </c>
      <c r="G378" t="s" s="4">
        <v>1708</v>
      </c>
    </row>
    <row r="379" ht="45.0" customHeight="true">
      <c r="A379" t="s" s="4">
        <v>1687</v>
      </c>
      <c r="B379" t="s" s="4">
        <v>3236</v>
      </c>
      <c r="C379" t="s" s="4">
        <v>1708</v>
      </c>
      <c r="D379" t="s" s="4">
        <v>1709</v>
      </c>
      <c r="E379" t="s" s="4">
        <v>1709</v>
      </c>
      <c r="F379" t="s" s="4">
        <v>694</v>
      </c>
      <c r="G379" t="s" s="4">
        <v>1708</v>
      </c>
    </row>
  </sheetData>
  <pageMargins bottom="0.75" footer="0.3" header="0.3" left="0.7" right="0.7" top="0.75"/>
</worksheet>
</file>

<file path=xl/worksheets/sheet8.xml><?xml version="1.0" encoding="utf-8"?>
<worksheet xmlns="http://schemas.openxmlformats.org/spreadsheetml/2006/main">
  <dimension ref="A1:H379"/>
  <sheetViews>
    <sheetView workbookViewId="0"/>
  </sheetViews>
  <sheetFormatPr defaultRowHeight="15.0"/>
  <cols>
    <col min="3" max="3" width="38.625" customWidth="true" bestFit="true"/>
    <col min="4" max="4" width="36.7578125" customWidth="true" bestFit="true"/>
    <col min="5" max="5" width="35.78515625" customWidth="true" bestFit="true"/>
    <col min="6" max="6" width="41.125" customWidth="true" bestFit="true"/>
    <col min="7" max="7" width="36.83203125" customWidth="true" bestFit="true"/>
    <col min="1" max="1" width="8.37109375" customWidth="true" bestFit="true"/>
    <col min="2" max="2" width="37.11328125" customWidth="true" bestFit="true"/>
  </cols>
  <sheetData>
    <row r="1" hidden="true">
      <c r="B1"/>
      <c r="C1" t="s">
        <v>6</v>
      </c>
      <c r="D1" t="s">
        <v>10</v>
      </c>
      <c r="E1" t="s">
        <v>10</v>
      </c>
      <c r="F1" t="s">
        <v>6</v>
      </c>
      <c r="G1" t="s">
        <v>6</v>
      </c>
    </row>
    <row r="2" hidden="true">
      <c r="B2"/>
      <c r="C2" t="s">
        <v>3237</v>
      </c>
      <c r="D2" t="s">
        <v>3238</v>
      </c>
      <c r="E2" t="s">
        <v>3239</v>
      </c>
      <c r="F2" t="s">
        <v>3240</v>
      </c>
      <c r="G2" t="s">
        <v>3241</v>
      </c>
    </row>
    <row r="3">
      <c r="A3" t="s" s="1">
        <v>1701</v>
      </c>
      <c r="B3" s="1"/>
      <c r="C3" t="s" s="1">
        <v>3242</v>
      </c>
      <c r="D3" t="s" s="1">
        <v>3243</v>
      </c>
      <c r="E3" t="s" s="1">
        <v>3244</v>
      </c>
      <c r="F3" t="s" s="1">
        <v>3245</v>
      </c>
      <c r="G3" t="s" s="1">
        <v>3246</v>
      </c>
    </row>
    <row r="4" ht="45.0" customHeight="true">
      <c r="A4" t="s" s="4">
        <v>97</v>
      </c>
      <c r="B4" t="s" s="4">
        <v>3247</v>
      </c>
      <c r="C4" t="s" s="4">
        <v>1708</v>
      </c>
      <c r="D4" t="s" s="4">
        <v>1709</v>
      </c>
      <c r="E4" t="s" s="4">
        <v>1709</v>
      </c>
      <c r="F4" t="s" s="4">
        <v>694</v>
      </c>
      <c r="G4" t="s" s="4">
        <v>1708</v>
      </c>
    </row>
    <row r="5" ht="45.0" customHeight="true">
      <c r="A5" t="s" s="4">
        <v>107</v>
      </c>
      <c r="B5" t="s" s="4">
        <v>3248</v>
      </c>
      <c r="C5" t="s" s="4">
        <v>1708</v>
      </c>
      <c r="D5" t="s" s="4">
        <v>1709</v>
      </c>
      <c r="E5" t="s" s="4">
        <v>1709</v>
      </c>
      <c r="F5" t="s" s="4">
        <v>694</v>
      </c>
      <c r="G5" t="s" s="4">
        <v>1708</v>
      </c>
    </row>
    <row r="6" ht="45.0" customHeight="true">
      <c r="A6" t="s" s="4">
        <v>117</v>
      </c>
      <c r="B6" t="s" s="4">
        <v>3249</v>
      </c>
      <c r="C6" t="s" s="4">
        <v>1708</v>
      </c>
      <c r="D6" t="s" s="4">
        <v>1709</v>
      </c>
      <c r="E6" t="s" s="4">
        <v>1709</v>
      </c>
      <c r="F6" t="s" s="4">
        <v>694</v>
      </c>
      <c r="G6" t="s" s="4">
        <v>1708</v>
      </c>
    </row>
    <row r="7" ht="45.0" customHeight="true">
      <c r="A7" t="s" s="4">
        <v>125</v>
      </c>
      <c r="B7" t="s" s="4">
        <v>3250</v>
      </c>
      <c r="C7" t="s" s="4">
        <v>1708</v>
      </c>
      <c r="D7" t="s" s="4">
        <v>1709</v>
      </c>
      <c r="E7" t="s" s="4">
        <v>1709</v>
      </c>
      <c r="F7" t="s" s="4">
        <v>694</v>
      </c>
      <c r="G7" t="s" s="4">
        <v>1708</v>
      </c>
    </row>
    <row r="8" ht="45.0" customHeight="true">
      <c r="A8" t="s" s="4">
        <v>133</v>
      </c>
      <c r="B8" t="s" s="4">
        <v>3251</v>
      </c>
      <c r="C8" t="s" s="4">
        <v>1708</v>
      </c>
      <c r="D8" t="s" s="4">
        <v>1709</v>
      </c>
      <c r="E8" t="s" s="4">
        <v>1709</v>
      </c>
      <c r="F8" t="s" s="4">
        <v>694</v>
      </c>
      <c r="G8" t="s" s="4">
        <v>1708</v>
      </c>
    </row>
    <row r="9" ht="45.0" customHeight="true">
      <c r="A9" t="s" s="4">
        <v>138</v>
      </c>
      <c r="B9" t="s" s="4">
        <v>3252</v>
      </c>
      <c r="C9" t="s" s="4">
        <v>1708</v>
      </c>
      <c r="D9" t="s" s="4">
        <v>1709</v>
      </c>
      <c r="E9" t="s" s="4">
        <v>1709</v>
      </c>
      <c r="F9" t="s" s="4">
        <v>694</v>
      </c>
      <c r="G9" t="s" s="4">
        <v>1708</v>
      </c>
    </row>
    <row r="10" ht="45.0" customHeight="true">
      <c r="A10" t="s" s="4">
        <v>143</v>
      </c>
      <c r="B10" t="s" s="4">
        <v>3253</v>
      </c>
      <c r="C10" t="s" s="4">
        <v>1708</v>
      </c>
      <c r="D10" t="s" s="4">
        <v>1709</v>
      </c>
      <c r="E10" t="s" s="4">
        <v>1709</v>
      </c>
      <c r="F10" t="s" s="4">
        <v>694</v>
      </c>
      <c r="G10" t="s" s="4">
        <v>1708</v>
      </c>
    </row>
    <row r="11" ht="45.0" customHeight="true">
      <c r="A11" t="s" s="4">
        <v>151</v>
      </c>
      <c r="B11" t="s" s="4">
        <v>3254</v>
      </c>
      <c r="C11" t="s" s="4">
        <v>1708</v>
      </c>
      <c r="D11" t="s" s="4">
        <v>1709</v>
      </c>
      <c r="E11" t="s" s="4">
        <v>1709</v>
      </c>
      <c r="F11" t="s" s="4">
        <v>694</v>
      </c>
      <c r="G11" t="s" s="4">
        <v>1708</v>
      </c>
    </row>
    <row r="12" ht="45.0" customHeight="true">
      <c r="A12" t="s" s="4">
        <v>158</v>
      </c>
      <c r="B12" t="s" s="4">
        <v>3255</v>
      </c>
      <c r="C12" t="s" s="4">
        <v>1708</v>
      </c>
      <c r="D12" t="s" s="4">
        <v>1709</v>
      </c>
      <c r="E12" t="s" s="4">
        <v>1709</v>
      </c>
      <c r="F12" t="s" s="4">
        <v>694</v>
      </c>
      <c r="G12" t="s" s="4">
        <v>1708</v>
      </c>
    </row>
    <row r="13" ht="45.0" customHeight="true">
      <c r="A13" t="s" s="4">
        <v>163</v>
      </c>
      <c r="B13" t="s" s="4">
        <v>3256</v>
      </c>
      <c r="C13" t="s" s="4">
        <v>1708</v>
      </c>
      <c r="D13" t="s" s="4">
        <v>1709</v>
      </c>
      <c r="E13" t="s" s="4">
        <v>1709</v>
      </c>
      <c r="F13" t="s" s="4">
        <v>694</v>
      </c>
      <c r="G13" t="s" s="4">
        <v>1708</v>
      </c>
    </row>
    <row r="14" ht="45.0" customHeight="true">
      <c r="A14" t="s" s="4">
        <v>169</v>
      </c>
      <c r="B14" t="s" s="4">
        <v>3257</v>
      </c>
      <c r="C14" t="s" s="4">
        <v>1708</v>
      </c>
      <c r="D14" t="s" s="4">
        <v>1709</v>
      </c>
      <c r="E14" t="s" s="4">
        <v>1709</v>
      </c>
      <c r="F14" t="s" s="4">
        <v>694</v>
      </c>
      <c r="G14" t="s" s="4">
        <v>1708</v>
      </c>
    </row>
    <row r="15" ht="45.0" customHeight="true">
      <c r="A15" t="s" s="4">
        <v>173</v>
      </c>
      <c r="B15" t="s" s="4">
        <v>3258</v>
      </c>
      <c r="C15" t="s" s="4">
        <v>1708</v>
      </c>
      <c r="D15" t="s" s="4">
        <v>1709</v>
      </c>
      <c r="E15" t="s" s="4">
        <v>1709</v>
      </c>
      <c r="F15" t="s" s="4">
        <v>694</v>
      </c>
      <c r="G15" t="s" s="4">
        <v>1708</v>
      </c>
    </row>
    <row r="16" ht="45.0" customHeight="true">
      <c r="A16" t="s" s="4">
        <v>184</v>
      </c>
      <c r="B16" t="s" s="4">
        <v>3259</v>
      </c>
      <c r="C16" t="s" s="4">
        <v>1708</v>
      </c>
      <c r="D16" t="s" s="4">
        <v>1709</v>
      </c>
      <c r="E16" t="s" s="4">
        <v>1709</v>
      </c>
      <c r="F16" t="s" s="4">
        <v>694</v>
      </c>
      <c r="G16" t="s" s="4">
        <v>1708</v>
      </c>
    </row>
    <row r="17" ht="45.0" customHeight="true">
      <c r="A17" t="s" s="4">
        <v>192</v>
      </c>
      <c r="B17" t="s" s="4">
        <v>3260</v>
      </c>
      <c r="C17" t="s" s="4">
        <v>1708</v>
      </c>
      <c r="D17" t="s" s="4">
        <v>1709</v>
      </c>
      <c r="E17" t="s" s="4">
        <v>1709</v>
      </c>
      <c r="F17" t="s" s="4">
        <v>694</v>
      </c>
      <c r="G17" t="s" s="4">
        <v>1708</v>
      </c>
    </row>
    <row r="18" ht="45.0" customHeight="true">
      <c r="A18" t="s" s="4">
        <v>203</v>
      </c>
      <c r="B18" t="s" s="4">
        <v>3261</v>
      </c>
      <c r="C18" t="s" s="4">
        <v>1708</v>
      </c>
      <c r="D18" t="s" s="4">
        <v>1709</v>
      </c>
      <c r="E18" t="s" s="4">
        <v>1709</v>
      </c>
      <c r="F18" t="s" s="4">
        <v>694</v>
      </c>
      <c r="G18" t="s" s="4">
        <v>1708</v>
      </c>
    </row>
    <row r="19" ht="45.0" customHeight="true">
      <c r="A19" t="s" s="4">
        <v>207</v>
      </c>
      <c r="B19" t="s" s="4">
        <v>3262</v>
      </c>
      <c r="C19" t="s" s="4">
        <v>1708</v>
      </c>
      <c r="D19" t="s" s="4">
        <v>1709</v>
      </c>
      <c r="E19" t="s" s="4">
        <v>1709</v>
      </c>
      <c r="F19" t="s" s="4">
        <v>694</v>
      </c>
      <c r="G19" t="s" s="4">
        <v>1708</v>
      </c>
    </row>
    <row r="20" ht="45.0" customHeight="true">
      <c r="A20" t="s" s="4">
        <v>214</v>
      </c>
      <c r="B20" t="s" s="4">
        <v>3263</v>
      </c>
      <c r="C20" t="s" s="4">
        <v>1708</v>
      </c>
      <c r="D20" t="s" s="4">
        <v>1709</v>
      </c>
      <c r="E20" t="s" s="4">
        <v>1709</v>
      </c>
      <c r="F20" t="s" s="4">
        <v>694</v>
      </c>
      <c r="G20" t="s" s="4">
        <v>1708</v>
      </c>
    </row>
    <row r="21" ht="45.0" customHeight="true">
      <c r="A21" t="s" s="4">
        <v>223</v>
      </c>
      <c r="B21" t="s" s="4">
        <v>3264</v>
      </c>
      <c r="C21" t="s" s="4">
        <v>1708</v>
      </c>
      <c r="D21" t="s" s="4">
        <v>1709</v>
      </c>
      <c r="E21" t="s" s="4">
        <v>1709</v>
      </c>
      <c r="F21" t="s" s="4">
        <v>694</v>
      </c>
      <c r="G21" t="s" s="4">
        <v>1708</v>
      </c>
    </row>
    <row r="22" ht="45.0" customHeight="true">
      <c r="A22" t="s" s="4">
        <v>232</v>
      </c>
      <c r="B22" t="s" s="4">
        <v>3265</v>
      </c>
      <c r="C22" t="s" s="4">
        <v>1708</v>
      </c>
      <c r="D22" t="s" s="4">
        <v>1709</v>
      </c>
      <c r="E22" t="s" s="4">
        <v>1709</v>
      </c>
      <c r="F22" t="s" s="4">
        <v>694</v>
      </c>
      <c r="G22" t="s" s="4">
        <v>1708</v>
      </c>
    </row>
    <row r="23" ht="45.0" customHeight="true">
      <c r="A23" t="s" s="4">
        <v>240</v>
      </c>
      <c r="B23" t="s" s="4">
        <v>3266</v>
      </c>
      <c r="C23" t="s" s="4">
        <v>1708</v>
      </c>
      <c r="D23" t="s" s="4">
        <v>1709</v>
      </c>
      <c r="E23" t="s" s="4">
        <v>1709</v>
      </c>
      <c r="F23" t="s" s="4">
        <v>694</v>
      </c>
      <c r="G23" t="s" s="4">
        <v>1708</v>
      </c>
    </row>
    <row r="24" ht="45.0" customHeight="true">
      <c r="A24" t="s" s="4">
        <v>249</v>
      </c>
      <c r="B24" t="s" s="4">
        <v>3267</v>
      </c>
      <c r="C24" t="s" s="4">
        <v>1708</v>
      </c>
      <c r="D24" t="s" s="4">
        <v>1709</v>
      </c>
      <c r="E24" t="s" s="4">
        <v>1709</v>
      </c>
      <c r="F24" t="s" s="4">
        <v>694</v>
      </c>
      <c r="G24" t="s" s="4">
        <v>1708</v>
      </c>
    </row>
    <row r="25" ht="45.0" customHeight="true">
      <c r="A25" t="s" s="4">
        <v>252</v>
      </c>
      <c r="B25" t="s" s="4">
        <v>3268</v>
      </c>
      <c r="C25" t="s" s="4">
        <v>1708</v>
      </c>
      <c r="D25" t="s" s="4">
        <v>1709</v>
      </c>
      <c r="E25" t="s" s="4">
        <v>1709</v>
      </c>
      <c r="F25" t="s" s="4">
        <v>694</v>
      </c>
      <c r="G25" t="s" s="4">
        <v>1708</v>
      </c>
    </row>
    <row r="26" ht="45.0" customHeight="true">
      <c r="A26" t="s" s="4">
        <v>257</v>
      </c>
      <c r="B26" t="s" s="4">
        <v>3269</v>
      </c>
      <c r="C26" t="s" s="4">
        <v>1708</v>
      </c>
      <c r="D26" t="s" s="4">
        <v>1709</v>
      </c>
      <c r="E26" t="s" s="4">
        <v>1709</v>
      </c>
      <c r="F26" t="s" s="4">
        <v>694</v>
      </c>
      <c r="G26" t="s" s="4">
        <v>1708</v>
      </c>
    </row>
    <row r="27" ht="45.0" customHeight="true">
      <c r="A27" t="s" s="4">
        <v>262</v>
      </c>
      <c r="B27" t="s" s="4">
        <v>3270</v>
      </c>
      <c r="C27" t="s" s="4">
        <v>1708</v>
      </c>
      <c r="D27" t="s" s="4">
        <v>1709</v>
      </c>
      <c r="E27" t="s" s="4">
        <v>1709</v>
      </c>
      <c r="F27" t="s" s="4">
        <v>694</v>
      </c>
      <c r="G27" t="s" s="4">
        <v>1708</v>
      </c>
    </row>
    <row r="28" ht="45.0" customHeight="true">
      <c r="A28" t="s" s="4">
        <v>266</v>
      </c>
      <c r="B28" t="s" s="4">
        <v>3271</v>
      </c>
      <c r="C28" t="s" s="4">
        <v>1708</v>
      </c>
      <c r="D28" t="s" s="4">
        <v>1709</v>
      </c>
      <c r="E28" t="s" s="4">
        <v>1709</v>
      </c>
      <c r="F28" t="s" s="4">
        <v>694</v>
      </c>
      <c r="G28" t="s" s="4">
        <v>1708</v>
      </c>
    </row>
    <row r="29" ht="45.0" customHeight="true">
      <c r="A29" t="s" s="4">
        <v>270</v>
      </c>
      <c r="B29" t="s" s="4">
        <v>3272</v>
      </c>
      <c r="C29" t="s" s="4">
        <v>1708</v>
      </c>
      <c r="D29" t="s" s="4">
        <v>1709</v>
      </c>
      <c r="E29" t="s" s="4">
        <v>1709</v>
      </c>
      <c r="F29" t="s" s="4">
        <v>694</v>
      </c>
      <c r="G29" t="s" s="4">
        <v>1708</v>
      </c>
    </row>
    <row r="30" ht="45.0" customHeight="true">
      <c r="A30" t="s" s="4">
        <v>275</v>
      </c>
      <c r="B30" t="s" s="4">
        <v>3273</v>
      </c>
      <c r="C30" t="s" s="4">
        <v>1708</v>
      </c>
      <c r="D30" t="s" s="4">
        <v>1709</v>
      </c>
      <c r="E30" t="s" s="4">
        <v>1709</v>
      </c>
      <c r="F30" t="s" s="4">
        <v>694</v>
      </c>
      <c r="G30" t="s" s="4">
        <v>1708</v>
      </c>
    </row>
    <row r="31" ht="45.0" customHeight="true">
      <c r="A31" t="s" s="4">
        <v>281</v>
      </c>
      <c r="B31" t="s" s="4">
        <v>3274</v>
      </c>
      <c r="C31" t="s" s="4">
        <v>1708</v>
      </c>
      <c r="D31" t="s" s="4">
        <v>1709</v>
      </c>
      <c r="E31" t="s" s="4">
        <v>1709</v>
      </c>
      <c r="F31" t="s" s="4">
        <v>694</v>
      </c>
      <c r="G31" t="s" s="4">
        <v>1708</v>
      </c>
    </row>
    <row r="32" ht="45.0" customHeight="true">
      <c r="A32" t="s" s="4">
        <v>289</v>
      </c>
      <c r="B32" t="s" s="4">
        <v>3275</v>
      </c>
      <c r="C32" t="s" s="4">
        <v>1708</v>
      </c>
      <c r="D32" t="s" s="4">
        <v>1709</v>
      </c>
      <c r="E32" t="s" s="4">
        <v>1709</v>
      </c>
      <c r="F32" t="s" s="4">
        <v>694</v>
      </c>
      <c r="G32" t="s" s="4">
        <v>1708</v>
      </c>
    </row>
    <row r="33" ht="45.0" customHeight="true">
      <c r="A33" t="s" s="4">
        <v>295</v>
      </c>
      <c r="B33" t="s" s="4">
        <v>3276</v>
      </c>
      <c r="C33" t="s" s="4">
        <v>1708</v>
      </c>
      <c r="D33" t="s" s="4">
        <v>1709</v>
      </c>
      <c r="E33" t="s" s="4">
        <v>1709</v>
      </c>
      <c r="F33" t="s" s="4">
        <v>694</v>
      </c>
      <c r="G33" t="s" s="4">
        <v>1708</v>
      </c>
    </row>
    <row r="34" ht="45.0" customHeight="true">
      <c r="A34" t="s" s="4">
        <v>301</v>
      </c>
      <c r="B34" t="s" s="4">
        <v>3277</v>
      </c>
      <c r="C34" t="s" s="4">
        <v>1708</v>
      </c>
      <c r="D34" t="s" s="4">
        <v>1709</v>
      </c>
      <c r="E34" t="s" s="4">
        <v>1709</v>
      </c>
      <c r="F34" t="s" s="4">
        <v>694</v>
      </c>
      <c r="G34" t="s" s="4">
        <v>1708</v>
      </c>
    </row>
    <row r="35" ht="45.0" customHeight="true">
      <c r="A35" t="s" s="4">
        <v>306</v>
      </c>
      <c r="B35" t="s" s="4">
        <v>3278</v>
      </c>
      <c r="C35" t="s" s="4">
        <v>1708</v>
      </c>
      <c r="D35" t="s" s="4">
        <v>1709</v>
      </c>
      <c r="E35" t="s" s="4">
        <v>1709</v>
      </c>
      <c r="F35" t="s" s="4">
        <v>694</v>
      </c>
      <c r="G35" t="s" s="4">
        <v>1708</v>
      </c>
    </row>
    <row r="36" ht="45.0" customHeight="true">
      <c r="A36" t="s" s="4">
        <v>314</v>
      </c>
      <c r="B36" t="s" s="4">
        <v>3279</v>
      </c>
      <c r="C36" t="s" s="4">
        <v>1708</v>
      </c>
      <c r="D36" t="s" s="4">
        <v>1709</v>
      </c>
      <c r="E36" t="s" s="4">
        <v>1709</v>
      </c>
      <c r="F36" t="s" s="4">
        <v>694</v>
      </c>
      <c r="G36" t="s" s="4">
        <v>1708</v>
      </c>
    </row>
    <row r="37" ht="45.0" customHeight="true">
      <c r="A37" t="s" s="4">
        <v>320</v>
      </c>
      <c r="B37" t="s" s="4">
        <v>3280</v>
      </c>
      <c r="C37" t="s" s="4">
        <v>1708</v>
      </c>
      <c r="D37" t="s" s="4">
        <v>1709</v>
      </c>
      <c r="E37" t="s" s="4">
        <v>1709</v>
      </c>
      <c r="F37" t="s" s="4">
        <v>694</v>
      </c>
      <c r="G37" t="s" s="4">
        <v>1708</v>
      </c>
    </row>
    <row r="38" ht="45.0" customHeight="true">
      <c r="A38" t="s" s="4">
        <v>325</v>
      </c>
      <c r="B38" t="s" s="4">
        <v>3281</v>
      </c>
      <c r="C38" t="s" s="4">
        <v>1708</v>
      </c>
      <c r="D38" t="s" s="4">
        <v>1709</v>
      </c>
      <c r="E38" t="s" s="4">
        <v>1709</v>
      </c>
      <c r="F38" t="s" s="4">
        <v>694</v>
      </c>
      <c r="G38" t="s" s="4">
        <v>1708</v>
      </c>
    </row>
    <row r="39" ht="45.0" customHeight="true">
      <c r="A39" t="s" s="4">
        <v>330</v>
      </c>
      <c r="B39" t="s" s="4">
        <v>3282</v>
      </c>
      <c r="C39" t="s" s="4">
        <v>1708</v>
      </c>
      <c r="D39" t="s" s="4">
        <v>1709</v>
      </c>
      <c r="E39" t="s" s="4">
        <v>1709</v>
      </c>
      <c r="F39" t="s" s="4">
        <v>694</v>
      </c>
      <c r="G39" t="s" s="4">
        <v>1708</v>
      </c>
    </row>
    <row r="40" ht="45.0" customHeight="true">
      <c r="A40" t="s" s="4">
        <v>334</v>
      </c>
      <c r="B40" t="s" s="4">
        <v>3283</v>
      </c>
      <c r="C40" t="s" s="4">
        <v>1708</v>
      </c>
      <c r="D40" t="s" s="4">
        <v>1709</v>
      </c>
      <c r="E40" t="s" s="4">
        <v>1709</v>
      </c>
      <c r="F40" t="s" s="4">
        <v>694</v>
      </c>
      <c r="G40" t="s" s="4">
        <v>1708</v>
      </c>
    </row>
    <row r="41" ht="45.0" customHeight="true">
      <c r="A41" t="s" s="4">
        <v>341</v>
      </c>
      <c r="B41" t="s" s="4">
        <v>3284</v>
      </c>
      <c r="C41" t="s" s="4">
        <v>1708</v>
      </c>
      <c r="D41" t="s" s="4">
        <v>1709</v>
      </c>
      <c r="E41" t="s" s="4">
        <v>1709</v>
      </c>
      <c r="F41" t="s" s="4">
        <v>694</v>
      </c>
      <c r="G41" t="s" s="4">
        <v>1708</v>
      </c>
    </row>
    <row r="42" ht="45.0" customHeight="true">
      <c r="A42" t="s" s="4">
        <v>345</v>
      </c>
      <c r="B42" t="s" s="4">
        <v>3285</v>
      </c>
      <c r="C42" t="s" s="4">
        <v>1708</v>
      </c>
      <c r="D42" t="s" s="4">
        <v>1709</v>
      </c>
      <c r="E42" t="s" s="4">
        <v>1709</v>
      </c>
      <c r="F42" t="s" s="4">
        <v>694</v>
      </c>
      <c r="G42" t="s" s="4">
        <v>1708</v>
      </c>
    </row>
    <row r="43" ht="45.0" customHeight="true">
      <c r="A43" t="s" s="4">
        <v>352</v>
      </c>
      <c r="B43" t="s" s="4">
        <v>3286</v>
      </c>
      <c r="C43" t="s" s="4">
        <v>1708</v>
      </c>
      <c r="D43" t="s" s="4">
        <v>1709</v>
      </c>
      <c r="E43" t="s" s="4">
        <v>1709</v>
      </c>
      <c r="F43" t="s" s="4">
        <v>694</v>
      </c>
      <c r="G43" t="s" s="4">
        <v>1708</v>
      </c>
    </row>
    <row r="44" ht="45.0" customHeight="true">
      <c r="A44" t="s" s="4">
        <v>359</v>
      </c>
      <c r="B44" t="s" s="4">
        <v>3287</v>
      </c>
      <c r="C44" t="s" s="4">
        <v>1708</v>
      </c>
      <c r="D44" t="s" s="4">
        <v>1709</v>
      </c>
      <c r="E44" t="s" s="4">
        <v>1709</v>
      </c>
      <c r="F44" t="s" s="4">
        <v>694</v>
      </c>
      <c r="G44" t="s" s="4">
        <v>1708</v>
      </c>
    </row>
    <row r="45" ht="45.0" customHeight="true">
      <c r="A45" t="s" s="4">
        <v>362</v>
      </c>
      <c r="B45" t="s" s="4">
        <v>3288</v>
      </c>
      <c r="C45" t="s" s="4">
        <v>1708</v>
      </c>
      <c r="D45" t="s" s="4">
        <v>1709</v>
      </c>
      <c r="E45" t="s" s="4">
        <v>1709</v>
      </c>
      <c r="F45" t="s" s="4">
        <v>694</v>
      </c>
      <c r="G45" t="s" s="4">
        <v>1708</v>
      </c>
    </row>
    <row r="46" ht="45.0" customHeight="true">
      <c r="A46" t="s" s="4">
        <v>369</v>
      </c>
      <c r="B46" t="s" s="4">
        <v>3289</v>
      </c>
      <c r="C46" t="s" s="4">
        <v>1708</v>
      </c>
      <c r="D46" t="s" s="4">
        <v>1709</v>
      </c>
      <c r="E46" t="s" s="4">
        <v>1709</v>
      </c>
      <c r="F46" t="s" s="4">
        <v>694</v>
      </c>
      <c r="G46" t="s" s="4">
        <v>1708</v>
      </c>
    </row>
    <row r="47" ht="45.0" customHeight="true">
      <c r="A47" t="s" s="4">
        <v>374</v>
      </c>
      <c r="B47" t="s" s="4">
        <v>3290</v>
      </c>
      <c r="C47" t="s" s="4">
        <v>1708</v>
      </c>
      <c r="D47" t="s" s="4">
        <v>1709</v>
      </c>
      <c r="E47" t="s" s="4">
        <v>1709</v>
      </c>
      <c r="F47" t="s" s="4">
        <v>694</v>
      </c>
      <c r="G47" t="s" s="4">
        <v>1708</v>
      </c>
    </row>
    <row r="48" ht="45.0" customHeight="true">
      <c r="A48" t="s" s="4">
        <v>379</v>
      </c>
      <c r="B48" t="s" s="4">
        <v>3291</v>
      </c>
      <c r="C48" t="s" s="4">
        <v>1708</v>
      </c>
      <c r="D48" t="s" s="4">
        <v>1709</v>
      </c>
      <c r="E48" t="s" s="4">
        <v>1709</v>
      </c>
      <c r="F48" t="s" s="4">
        <v>694</v>
      </c>
      <c r="G48" t="s" s="4">
        <v>1708</v>
      </c>
    </row>
    <row r="49" ht="45.0" customHeight="true">
      <c r="A49" t="s" s="4">
        <v>384</v>
      </c>
      <c r="B49" t="s" s="4">
        <v>3292</v>
      </c>
      <c r="C49" t="s" s="4">
        <v>1708</v>
      </c>
      <c r="D49" t="s" s="4">
        <v>1709</v>
      </c>
      <c r="E49" t="s" s="4">
        <v>1709</v>
      </c>
      <c r="F49" t="s" s="4">
        <v>694</v>
      </c>
      <c r="G49" t="s" s="4">
        <v>1708</v>
      </c>
    </row>
    <row r="50" ht="45.0" customHeight="true">
      <c r="A50" t="s" s="4">
        <v>388</v>
      </c>
      <c r="B50" t="s" s="4">
        <v>3293</v>
      </c>
      <c r="C50" t="s" s="4">
        <v>1708</v>
      </c>
      <c r="D50" t="s" s="4">
        <v>1709</v>
      </c>
      <c r="E50" t="s" s="4">
        <v>1709</v>
      </c>
      <c r="F50" t="s" s="4">
        <v>694</v>
      </c>
      <c r="G50" t="s" s="4">
        <v>1708</v>
      </c>
    </row>
    <row r="51" ht="45.0" customHeight="true">
      <c r="A51" t="s" s="4">
        <v>398</v>
      </c>
      <c r="B51" t="s" s="4">
        <v>3294</v>
      </c>
      <c r="C51" t="s" s="4">
        <v>1708</v>
      </c>
      <c r="D51" t="s" s="4">
        <v>1709</v>
      </c>
      <c r="E51" t="s" s="4">
        <v>1709</v>
      </c>
      <c r="F51" t="s" s="4">
        <v>694</v>
      </c>
      <c r="G51" t="s" s="4">
        <v>1708</v>
      </c>
    </row>
    <row r="52" ht="45.0" customHeight="true">
      <c r="A52" t="s" s="4">
        <v>403</v>
      </c>
      <c r="B52" t="s" s="4">
        <v>3295</v>
      </c>
      <c r="C52" t="s" s="4">
        <v>1708</v>
      </c>
      <c r="D52" t="s" s="4">
        <v>1709</v>
      </c>
      <c r="E52" t="s" s="4">
        <v>1709</v>
      </c>
      <c r="F52" t="s" s="4">
        <v>694</v>
      </c>
      <c r="G52" t="s" s="4">
        <v>1708</v>
      </c>
    </row>
    <row r="53" ht="45.0" customHeight="true">
      <c r="A53" t="s" s="4">
        <v>413</v>
      </c>
      <c r="B53" t="s" s="4">
        <v>3296</v>
      </c>
      <c r="C53" t="s" s="4">
        <v>1708</v>
      </c>
      <c r="D53" t="s" s="4">
        <v>1709</v>
      </c>
      <c r="E53" t="s" s="4">
        <v>1709</v>
      </c>
      <c r="F53" t="s" s="4">
        <v>694</v>
      </c>
      <c r="G53" t="s" s="4">
        <v>1708</v>
      </c>
    </row>
    <row r="54" ht="45.0" customHeight="true">
      <c r="A54" t="s" s="4">
        <v>417</v>
      </c>
      <c r="B54" t="s" s="4">
        <v>3297</v>
      </c>
      <c r="C54" t="s" s="4">
        <v>1708</v>
      </c>
      <c r="D54" t="s" s="4">
        <v>1709</v>
      </c>
      <c r="E54" t="s" s="4">
        <v>1709</v>
      </c>
      <c r="F54" t="s" s="4">
        <v>694</v>
      </c>
      <c r="G54" t="s" s="4">
        <v>1708</v>
      </c>
    </row>
    <row r="55" ht="45.0" customHeight="true">
      <c r="A55" t="s" s="4">
        <v>422</v>
      </c>
      <c r="B55" t="s" s="4">
        <v>3298</v>
      </c>
      <c r="C55" t="s" s="4">
        <v>1708</v>
      </c>
      <c r="D55" t="s" s="4">
        <v>1709</v>
      </c>
      <c r="E55" t="s" s="4">
        <v>1709</v>
      </c>
      <c r="F55" t="s" s="4">
        <v>694</v>
      </c>
      <c r="G55" t="s" s="4">
        <v>1708</v>
      </c>
    </row>
    <row r="56" ht="45.0" customHeight="true">
      <c r="A56" t="s" s="4">
        <v>427</v>
      </c>
      <c r="B56" t="s" s="4">
        <v>3299</v>
      </c>
      <c r="C56" t="s" s="4">
        <v>1708</v>
      </c>
      <c r="D56" t="s" s="4">
        <v>1709</v>
      </c>
      <c r="E56" t="s" s="4">
        <v>1709</v>
      </c>
      <c r="F56" t="s" s="4">
        <v>694</v>
      </c>
      <c r="G56" t="s" s="4">
        <v>1708</v>
      </c>
    </row>
    <row r="57" ht="45.0" customHeight="true">
      <c r="A57" t="s" s="4">
        <v>436</v>
      </c>
      <c r="B57" t="s" s="4">
        <v>3300</v>
      </c>
      <c r="C57" t="s" s="4">
        <v>1708</v>
      </c>
      <c r="D57" t="s" s="4">
        <v>1709</v>
      </c>
      <c r="E57" t="s" s="4">
        <v>1709</v>
      </c>
      <c r="F57" t="s" s="4">
        <v>694</v>
      </c>
      <c r="G57" t="s" s="4">
        <v>1708</v>
      </c>
    </row>
    <row r="58" ht="45.0" customHeight="true">
      <c r="A58" t="s" s="4">
        <v>448</v>
      </c>
      <c r="B58" t="s" s="4">
        <v>3301</v>
      </c>
      <c r="C58" t="s" s="4">
        <v>1708</v>
      </c>
      <c r="D58" t="s" s="4">
        <v>1709</v>
      </c>
      <c r="E58" t="s" s="4">
        <v>1709</v>
      </c>
      <c r="F58" t="s" s="4">
        <v>694</v>
      </c>
      <c r="G58" t="s" s="4">
        <v>1708</v>
      </c>
    </row>
    <row r="59" ht="45.0" customHeight="true">
      <c r="A59" t="s" s="4">
        <v>451</v>
      </c>
      <c r="B59" t="s" s="4">
        <v>3302</v>
      </c>
      <c r="C59" t="s" s="4">
        <v>1708</v>
      </c>
      <c r="D59" t="s" s="4">
        <v>1709</v>
      </c>
      <c r="E59" t="s" s="4">
        <v>1709</v>
      </c>
      <c r="F59" t="s" s="4">
        <v>694</v>
      </c>
      <c r="G59" t="s" s="4">
        <v>1708</v>
      </c>
    </row>
    <row r="60" ht="45.0" customHeight="true">
      <c r="A60" t="s" s="4">
        <v>456</v>
      </c>
      <c r="B60" t="s" s="4">
        <v>3303</v>
      </c>
      <c r="C60" t="s" s="4">
        <v>1708</v>
      </c>
      <c r="D60" t="s" s="4">
        <v>1709</v>
      </c>
      <c r="E60" t="s" s="4">
        <v>1709</v>
      </c>
      <c r="F60" t="s" s="4">
        <v>694</v>
      </c>
      <c r="G60" t="s" s="4">
        <v>1708</v>
      </c>
    </row>
    <row r="61" ht="45.0" customHeight="true">
      <c r="A61" t="s" s="4">
        <v>464</v>
      </c>
      <c r="B61" t="s" s="4">
        <v>3304</v>
      </c>
      <c r="C61" t="s" s="4">
        <v>1708</v>
      </c>
      <c r="D61" t="s" s="4">
        <v>1709</v>
      </c>
      <c r="E61" t="s" s="4">
        <v>1709</v>
      </c>
      <c r="F61" t="s" s="4">
        <v>694</v>
      </c>
      <c r="G61" t="s" s="4">
        <v>1708</v>
      </c>
    </row>
    <row r="62" ht="45.0" customHeight="true">
      <c r="A62" t="s" s="4">
        <v>467</v>
      </c>
      <c r="B62" t="s" s="4">
        <v>3305</v>
      </c>
      <c r="C62" t="s" s="4">
        <v>1708</v>
      </c>
      <c r="D62" t="s" s="4">
        <v>1709</v>
      </c>
      <c r="E62" t="s" s="4">
        <v>1709</v>
      </c>
      <c r="F62" t="s" s="4">
        <v>694</v>
      </c>
      <c r="G62" t="s" s="4">
        <v>1708</v>
      </c>
    </row>
    <row r="63" ht="45.0" customHeight="true">
      <c r="A63" t="s" s="4">
        <v>472</v>
      </c>
      <c r="B63" t="s" s="4">
        <v>3306</v>
      </c>
      <c r="C63" t="s" s="4">
        <v>1708</v>
      </c>
      <c r="D63" t="s" s="4">
        <v>1709</v>
      </c>
      <c r="E63" t="s" s="4">
        <v>1709</v>
      </c>
      <c r="F63" t="s" s="4">
        <v>694</v>
      </c>
      <c r="G63" t="s" s="4">
        <v>1708</v>
      </c>
    </row>
    <row r="64" ht="45.0" customHeight="true">
      <c r="A64" t="s" s="4">
        <v>476</v>
      </c>
      <c r="B64" t="s" s="4">
        <v>3307</v>
      </c>
      <c r="C64" t="s" s="4">
        <v>1708</v>
      </c>
      <c r="D64" t="s" s="4">
        <v>1709</v>
      </c>
      <c r="E64" t="s" s="4">
        <v>1709</v>
      </c>
      <c r="F64" t="s" s="4">
        <v>694</v>
      </c>
      <c r="G64" t="s" s="4">
        <v>1708</v>
      </c>
    </row>
    <row r="65" ht="45.0" customHeight="true">
      <c r="A65" t="s" s="4">
        <v>482</v>
      </c>
      <c r="B65" t="s" s="4">
        <v>3308</v>
      </c>
      <c r="C65" t="s" s="4">
        <v>1708</v>
      </c>
      <c r="D65" t="s" s="4">
        <v>1709</v>
      </c>
      <c r="E65" t="s" s="4">
        <v>1709</v>
      </c>
      <c r="F65" t="s" s="4">
        <v>694</v>
      </c>
      <c r="G65" t="s" s="4">
        <v>1708</v>
      </c>
    </row>
    <row r="66" ht="45.0" customHeight="true">
      <c r="A66" t="s" s="4">
        <v>487</v>
      </c>
      <c r="B66" t="s" s="4">
        <v>3309</v>
      </c>
      <c r="C66" t="s" s="4">
        <v>1708</v>
      </c>
      <c r="D66" t="s" s="4">
        <v>1709</v>
      </c>
      <c r="E66" t="s" s="4">
        <v>1709</v>
      </c>
      <c r="F66" t="s" s="4">
        <v>694</v>
      </c>
      <c r="G66" t="s" s="4">
        <v>1708</v>
      </c>
    </row>
    <row r="67" ht="45.0" customHeight="true">
      <c r="A67" t="s" s="4">
        <v>494</v>
      </c>
      <c r="B67" t="s" s="4">
        <v>3310</v>
      </c>
      <c r="C67" t="s" s="4">
        <v>1708</v>
      </c>
      <c r="D67" t="s" s="4">
        <v>1709</v>
      </c>
      <c r="E67" t="s" s="4">
        <v>1709</v>
      </c>
      <c r="F67" t="s" s="4">
        <v>694</v>
      </c>
      <c r="G67" t="s" s="4">
        <v>1708</v>
      </c>
    </row>
    <row r="68" ht="45.0" customHeight="true">
      <c r="A68" t="s" s="4">
        <v>498</v>
      </c>
      <c r="B68" t="s" s="4">
        <v>3311</v>
      </c>
      <c r="C68" t="s" s="4">
        <v>1708</v>
      </c>
      <c r="D68" t="s" s="4">
        <v>1709</v>
      </c>
      <c r="E68" t="s" s="4">
        <v>1709</v>
      </c>
      <c r="F68" t="s" s="4">
        <v>694</v>
      </c>
      <c r="G68" t="s" s="4">
        <v>1708</v>
      </c>
    </row>
    <row r="69" ht="45.0" customHeight="true">
      <c r="A69" t="s" s="4">
        <v>504</v>
      </c>
      <c r="B69" t="s" s="4">
        <v>3312</v>
      </c>
      <c r="C69" t="s" s="4">
        <v>1708</v>
      </c>
      <c r="D69" t="s" s="4">
        <v>1709</v>
      </c>
      <c r="E69" t="s" s="4">
        <v>1709</v>
      </c>
      <c r="F69" t="s" s="4">
        <v>694</v>
      </c>
      <c r="G69" t="s" s="4">
        <v>1708</v>
      </c>
    </row>
    <row r="70" ht="45.0" customHeight="true">
      <c r="A70" t="s" s="4">
        <v>509</v>
      </c>
      <c r="B70" t="s" s="4">
        <v>3313</v>
      </c>
      <c r="C70" t="s" s="4">
        <v>1708</v>
      </c>
      <c r="D70" t="s" s="4">
        <v>1709</v>
      </c>
      <c r="E70" t="s" s="4">
        <v>1709</v>
      </c>
      <c r="F70" t="s" s="4">
        <v>694</v>
      </c>
      <c r="G70" t="s" s="4">
        <v>1708</v>
      </c>
    </row>
    <row r="71" ht="45.0" customHeight="true">
      <c r="A71" t="s" s="4">
        <v>513</v>
      </c>
      <c r="B71" t="s" s="4">
        <v>3314</v>
      </c>
      <c r="C71" t="s" s="4">
        <v>1708</v>
      </c>
      <c r="D71" t="s" s="4">
        <v>1709</v>
      </c>
      <c r="E71" t="s" s="4">
        <v>1709</v>
      </c>
      <c r="F71" t="s" s="4">
        <v>694</v>
      </c>
      <c r="G71" t="s" s="4">
        <v>1708</v>
      </c>
    </row>
    <row r="72" ht="45.0" customHeight="true">
      <c r="A72" t="s" s="4">
        <v>518</v>
      </c>
      <c r="B72" t="s" s="4">
        <v>3315</v>
      </c>
      <c r="C72" t="s" s="4">
        <v>1708</v>
      </c>
      <c r="D72" t="s" s="4">
        <v>1709</v>
      </c>
      <c r="E72" t="s" s="4">
        <v>1709</v>
      </c>
      <c r="F72" t="s" s="4">
        <v>694</v>
      </c>
      <c r="G72" t="s" s="4">
        <v>1708</v>
      </c>
    </row>
    <row r="73" ht="45.0" customHeight="true">
      <c r="A73" t="s" s="4">
        <v>522</v>
      </c>
      <c r="B73" t="s" s="4">
        <v>3316</v>
      </c>
      <c r="C73" t="s" s="4">
        <v>1708</v>
      </c>
      <c r="D73" t="s" s="4">
        <v>1709</v>
      </c>
      <c r="E73" t="s" s="4">
        <v>1709</v>
      </c>
      <c r="F73" t="s" s="4">
        <v>694</v>
      </c>
      <c r="G73" t="s" s="4">
        <v>1708</v>
      </c>
    </row>
    <row r="74" ht="45.0" customHeight="true">
      <c r="A74" t="s" s="4">
        <v>527</v>
      </c>
      <c r="B74" t="s" s="4">
        <v>3317</v>
      </c>
      <c r="C74" t="s" s="4">
        <v>1708</v>
      </c>
      <c r="D74" t="s" s="4">
        <v>1709</v>
      </c>
      <c r="E74" t="s" s="4">
        <v>1709</v>
      </c>
      <c r="F74" t="s" s="4">
        <v>694</v>
      </c>
      <c r="G74" t="s" s="4">
        <v>1708</v>
      </c>
    </row>
    <row r="75" ht="45.0" customHeight="true">
      <c r="A75" t="s" s="4">
        <v>530</v>
      </c>
      <c r="B75" t="s" s="4">
        <v>3318</v>
      </c>
      <c r="C75" t="s" s="4">
        <v>1708</v>
      </c>
      <c r="D75" t="s" s="4">
        <v>1709</v>
      </c>
      <c r="E75" t="s" s="4">
        <v>1709</v>
      </c>
      <c r="F75" t="s" s="4">
        <v>694</v>
      </c>
      <c r="G75" t="s" s="4">
        <v>1708</v>
      </c>
    </row>
    <row r="76" ht="45.0" customHeight="true">
      <c r="A76" t="s" s="4">
        <v>535</v>
      </c>
      <c r="B76" t="s" s="4">
        <v>3319</v>
      </c>
      <c r="C76" t="s" s="4">
        <v>1708</v>
      </c>
      <c r="D76" t="s" s="4">
        <v>1709</v>
      </c>
      <c r="E76" t="s" s="4">
        <v>1709</v>
      </c>
      <c r="F76" t="s" s="4">
        <v>694</v>
      </c>
      <c r="G76" t="s" s="4">
        <v>1708</v>
      </c>
    </row>
    <row r="77" ht="45.0" customHeight="true">
      <c r="A77" t="s" s="4">
        <v>543</v>
      </c>
      <c r="B77" t="s" s="4">
        <v>3320</v>
      </c>
      <c r="C77" t="s" s="4">
        <v>1708</v>
      </c>
      <c r="D77" t="s" s="4">
        <v>1709</v>
      </c>
      <c r="E77" t="s" s="4">
        <v>1709</v>
      </c>
      <c r="F77" t="s" s="4">
        <v>694</v>
      </c>
      <c r="G77" t="s" s="4">
        <v>1708</v>
      </c>
    </row>
    <row r="78" ht="45.0" customHeight="true">
      <c r="A78" t="s" s="4">
        <v>547</v>
      </c>
      <c r="B78" t="s" s="4">
        <v>3321</v>
      </c>
      <c r="C78" t="s" s="4">
        <v>1708</v>
      </c>
      <c r="D78" t="s" s="4">
        <v>1709</v>
      </c>
      <c r="E78" t="s" s="4">
        <v>1709</v>
      </c>
      <c r="F78" t="s" s="4">
        <v>694</v>
      </c>
      <c r="G78" t="s" s="4">
        <v>1708</v>
      </c>
    </row>
    <row r="79" ht="45.0" customHeight="true">
      <c r="A79" t="s" s="4">
        <v>550</v>
      </c>
      <c r="B79" t="s" s="4">
        <v>3322</v>
      </c>
      <c r="C79" t="s" s="4">
        <v>1708</v>
      </c>
      <c r="D79" t="s" s="4">
        <v>1709</v>
      </c>
      <c r="E79" t="s" s="4">
        <v>1709</v>
      </c>
      <c r="F79" t="s" s="4">
        <v>694</v>
      </c>
      <c r="G79" t="s" s="4">
        <v>1708</v>
      </c>
    </row>
    <row r="80" ht="45.0" customHeight="true">
      <c r="A80" t="s" s="4">
        <v>555</v>
      </c>
      <c r="B80" t="s" s="4">
        <v>3323</v>
      </c>
      <c r="C80" t="s" s="4">
        <v>1708</v>
      </c>
      <c r="D80" t="s" s="4">
        <v>1709</v>
      </c>
      <c r="E80" t="s" s="4">
        <v>1709</v>
      </c>
      <c r="F80" t="s" s="4">
        <v>694</v>
      </c>
      <c r="G80" t="s" s="4">
        <v>1708</v>
      </c>
    </row>
    <row r="81" ht="45.0" customHeight="true">
      <c r="A81" t="s" s="4">
        <v>558</v>
      </c>
      <c r="B81" t="s" s="4">
        <v>3324</v>
      </c>
      <c r="C81" t="s" s="4">
        <v>1708</v>
      </c>
      <c r="D81" t="s" s="4">
        <v>1709</v>
      </c>
      <c r="E81" t="s" s="4">
        <v>1709</v>
      </c>
      <c r="F81" t="s" s="4">
        <v>694</v>
      </c>
      <c r="G81" t="s" s="4">
        <v>1708</v>
      </c>
    </row>
    <row r="82" ht="45.0" customHeight="true">
      <c r="A82" t="s" s="4">
        <v>562</v>
      </c>
      <c r="B82" t="s" s="4">
        <v>3325</v>
      </c>
      <c r="C82" t="s" s="4">
        <v>1708</v>
      </c>
      <c r="D82" t="s" s="4">
        <v>1709</v>
      </c>
      <c r="E82" t="s" s="4">
        <v>1709</v>
      </c>
      <c r="F82" t="s" s="4">
        <v>694</v>
      </c>
      <c r="G82" t="s" s="4">
        <v>1708</v>
      </c>
    </row>
    <row r="83" ht="45.0" customHeight="true">
      <c r="A83" t="s" s="4">
        <v>565</v>
      </c>
      <c r="B83" t="s" s="4">
        <v>3326</v>
      </c>
      <c r="C83" t="s" s="4">
        <v>1708</v>
      </c>
      <c r="D83" t="s" s="4">
        <v>1709</v>
      </c>
      <c r="E83" t="s" s="4">
        <v>1709</v>
      </c>
      <c r="F83" t="s" s="4">
        <v>694</v>
      </c>
      <c r="G83" t="s" s="4">
        <v>1708</v>
      </c>
    </row>
    <row r="84" ht="45.0" customHeight="true">
      <c r="A84" t="s" s="4">
        <v>570</v>
      </c>
      <c r="B84" t="s" s="4">
        <v>3327</v>
      </c>
      <c r="C84" t="s" s="4">
        <v>1708</v>
      </c>
      <c r="D84" t="s" s="4">
        <v>1709</v>
      </c>
      <c r="E84" t="s" s="4">
        <v>1709</v>
      </c>
      <c r="F84" t="s" s="4">
        <v>694</v>
      </c>
      <c r="G84" t="s" s="4">
        <v>1708</v>
      </c>
    </row>
    <row r="85" ht="45.0" customHeight="true">
      <c r="A85" t="s" s="4">
        <v>574</v>
      </c>
      <c r="B85" t="s" s="4">
        <v>3328</v>
      </c>
      <c r="C85" t="s" s="4">
        <v>1708</v>
      </c>
      <c r="D85" t="s" s="4">
        <v>1709</v>
      </c>
      <c r="E85" t="s" s="4">
        <v>1709</v>
      </c>
      <c r="F85" t="s" s="4">
        <v>694</v>
      </c>
      <c r="G85" t="s" s="4">
        <v>1708</v>
      </c>
    </row>
    <row r="86" ht="45.0" customHeight="true">
      <c r="A86" t="s" s="4">
        <v>578</v>
      </c>
      <c r="B86" t="s" s="4">
        <v>3329</v>
      </c>
      <c r="C86" t="s" s="4">
        <v>1708</v>
      </c>
      <c r="D86" t="s" s="4">
        <v>1709</v>
      </c>
      <c r="E86" t="s" s="4">
        <v>1709</v>
      </c>
      <c r="F86" t="s" s="4">
        <v>694</v>
      </c>
      <c r="G86" t="s" s="4">
        <v>1708</v>
      </c>
    </row>
    <row r="87" ht="45.0" customHeight="true">
      <c r="A87" t="s" s="4">
        <v>582</v>
      </c>
      <c r="B87" t="s" s="4">
        <v>3330</v>
      </c>
      <c r="C87" t="s" s="4">
        <v>1708</v>
      </c>
      <c r="D87" t="s" s="4">
        <v>1709</v>
      </c>
      <c r="E87" t="s" s="4">
        <v>1709</v>
      </c>
      <c r="F87" t="s" s="4">
        <v>694</v>
      </c>
      <c r="G87" t="s" s="4">
        <v>1708</v>
      </c>
    </row>
    <row r="88" ht="45.0" customHeight="true">
      <c r="A88" t="s" s="4">
        <v>586</v>
      </c>
      <c r="B88" t="s" s="4">
        <v>3331</v>
      </c>
      <c r="C88" t="s" s="4">
        <v>1708</v>
      </c>
      <c r="D88" t="s" s="4">
        <v>1709</v>
      </c>
      <c r="E88" t="s" s="4">
        <v>1709</v>
      </c>
      <c r="F88" t="s" s="4">
        <v>694</v>
      </c>
      <c r="G88" t="s" s="4">
        <v>1708</v>
      </c>
    </row>
    <row r="89" ht="45.0" customHeight="true">
      <c r="A89" t="s" s="4">
        <v>590</v>
      </c>
      <c r="B89" t="s" s="4">
        <v>3332</v>
      </c>
      <c r="C89" t="s" s="4">
        <v>1708</v>
      </c>
      <c r="D89" t="s" s="4">
        <v>1709</v>
      </c>
      <c r="E89" t="s" s="4">
        <v>1709</v>
      </c>
      <c r="F89" t="s" s="4">
        <v>694</v>
      </c>
      <c r="G89" t="s" s="4">
        <v>1708</v>
      </c>
    </row>
    <row r="90" ht="45.0" customHeight="true">
      <c r="A90" t="s" s="4">
        <v>593</v>
      </c>
      <c r="B90" t="s" s="4">
        <v>3333</v>
      </c>
      <c r="C90" t="s" s="4">
        <v>1708</v>
      </c>
      <c r="D90" t="s" s="4">
        <v>1709</v>
      </c>
      <c r="E90" t="s" s="4">
        <v>1709</v>
      </c>
      <c r="F90" t="s" s="4">
        <v>694</v>
      </c>
      <c r="G90" t="s" s="4">
        <v>1708</v>
      </c>
    </row>
    <row r="91" ht="45.0" customHeight="true">
      <c r="A91" t="s" s="4">
        <v>596</v>
      </c>
      <c r="B91" t="s" s="4">
        <v>3334</v>
      </c>
      <c r="C91" t="s" s="4">
        <v>1708</v>
      </c>
      <c r="D91" t="s" s="4">
        <v>1709</v>
      </c>
      <c r="E91" t="s" s="4">
        <v>1709</v>
      </c>
      <c r="F91" t="s" s="4">
        <v>694</v>
      </c>
      <c r="G91" t="s" s="4">
        <v>1708</v>
      </c>
    </row>
    <row r="92" ht="45.0" customHeight="true">
      <c r="A92" t="s" s="4">
        <v>601</v>
      </c>
      <c r="B92" t="s" s="4">
        <v>3335</v>
      </c>
      <c r="C92" t="s" s="4">
        <v>1708</v>
      </c>
      <c r="D92" t="s" s="4">
        <v>1709</v>
      </c>
      <c r="E92" t="s" s="4">
        <v>1709</v>
      </c>
      <c r="F92" t="s" s="4">
        <v>694</v>
      </c>
      <c r="G92" t="s" s="4">
        <v>1708</v>
      </c>
    </row>
    <row r="93" ht="45.0" customHeight="true">
      <c r="A93" t="s" s="4">
        <v>606</v>
      </c>
      <c r="B93" t="s" s="4">
        <v>3336</v>
      </c>
      <c r="C93" t="s" s="4">
        <v>1708</v>
      </c>
      <c r="D93" t="s" s="4">
        <v>1709</v>
      </c>
      <c r="E93" t="s" s="4">
        <v>1709</v>
      </c>
      <c r="F93" t="s" s="4">
        <v>694</v>
      </c>
      <c r="G93" t="s" s="4">
        <v>1708</v>
      </c>
    </row>
    <row r="94" ht="45.0" customHeight="true">
      <c r="A94" t="s" s="4">
        <v>612</v>
      </c>
      <c r="B94" t="s" s="4">
        <v>3337</v>
      </c>
      <c r="C94" t="s" s="4">
        <v>1708</v>
      </c>
      <c r="D94" t="s" s="4">
        <v>1709</v>
      </c>
      <c r="E94" t="s" s="4">
        <v>1709</v>
      </c>
      <c r="F94" t="s" s="4">
        <v>694</v>
      </c>
      <c r="G94" t="s" s="4">
        <v>1708</v>
      </c>
    </row>
    <row r="95" ht="45.0" customHeight="true">
      <c r="A95" t="s" s="4">
        <v>615</v>
      </c>
      <c r="B95" t="s" s="4">
        <v>3338</v>
      </c>
      <c r="C95" t="s" s="4">
        <v>1708</v>
      </c>
      <c r="D95" t="s" s="4">
        <v>1709</v>
      </c>
      <c r="E95" t="s" s="4">
        <v>1709</v>
      </c>
      <c r="F95" t="s" s="4">
        <v>694</v>
      </c>
      <c r="G95" t="s" s="4">
        <v>1708</v>
      </c>
    </row>
    <row r="96" ht="45.0" customHeight="true">
      <c r="A96" t="s" s="4">
        <v>621</v>
      </c>
      <c r="B96" t="s" s="4">
        <v>3339</v>
      </c>
      <c r="C96" t="s" s="4">
        <v>1708</v>
      </c>
      <c r="D96" t="s" s="4">
        <v>1709</v>
      </c>
      <c r="E96" t="s" s="4">
        <v>1709</v>
      </c>
      <c r="F96" t="s" s="4">
        <v>694</v>
      </c>
      <c r="G96" t="s" s="4">
        <v>1708</v>
      </c>
    </row>
    <row r="97" ht="45.0" customHeight="true">
      <c r="A97" t="s" s="4">
        <v>624</v>
      </c>
      <c r="B97" t="s" s="4">
        <v>3340</v>
      </c>
      <c r="C97" t="s" s="4">
        <v>1708</v>
      </c>
      <c r="D97" t="s" s="4">
        <v>1709</v>
      </c>
      <c r="E97" t="s" s="4">
        <v>1709</v>
      </c>
      <c r="F97" t="s" s="4">
        <v>694</v>
      </c>
      <c r="G97" t="s" s="4">
        <v>1708</v>
      </c>
    </row>
    <row r="98" ht="45.0" customHeight="true">
      <c r="A98" t="s" s="4">
        <v>633</v>
      </c>
      <c r="B98" t="s" s="4">
        <v>3341</v>
      </c>
      <c r="C98" t="s" s="4">
        <v>1708</v>
      </c>
      <c r="D98" t="s" s="4">
        <v>1709</v>
      </c>
      <c r="E98" t="s" s="4">
        <v>1709</v>
      </c>
      <c r="F98" t="s" s="4">
        <v>694</v>
      </c>
      <c r="G98" t="s" s="4">
        <v>1708</v>
      </c>
    </row>
    <row r="99" ht="45.0" customHeight="true">
      <c r="A99" t="s" s="4">
        <v>637</v>
      </c>
      <c r="B99" t="s" s="4">
        <v>3342</v>
      </c>
      <c r="C99" t="s" s="4">
        <v>1708</v>
      </c>
      <c r="D99" t="s" s="4">
        <v>1709</v>
      </c>
      <c r="E99" t="s" s="4">
        <v>1709</v>
      </c>
      <c r="F99" t="s" s="4">
        <v>694</v>
      </c>
      <c r="G99" t="s" s="4">
        <v>1708</v>
      </c>
    </row>
    <row r="100" ht="45.0" customHeight="true">
      <c r="A100" t="s" s="4">
        <v>641</v>
      </c>
      <c r="B100" t="s" s="4">
        <v>3343</v>
      </c>
      <c r="C100" t="s" s="4">
        <v>1708</v>
      </c>
      <c r="D100" t="s" s="4">
        <v>1709</v>
      </c>
      <c r="E100" t="s" s="4">
        <v>1709</v>
      </c>
      <c r="F100" t="s" s="4">
        <v>694</v>
      </c>
      <c r="G100" t="s" s="4">
        <v>1708</v>
      </c>
    </row>
    <row r="101" ht="45.0" customHeight="true">
      <c r="A101" t="s" s="4">
        <v>646</v>
      </c>
      <c r="B101" t="s" s="4">
        <v>3344</v>
      </c>
      <c r="C101" t="s" s="4">
        <v>1708</v>
      </c>
      <c r="D101" t="s" s="4">
        <v>1709</v>
      </c>
      <c r="E101" t="s" s="4">
        <v>1709</v>
      </c>
      <c r="F101" t="s" s="4">
        <v>694</v>
      </c>
      <c r="G101" t="s" s="4">
        <v>1708</v>
      </c>
    </row>
    <row r="102" ht="45.0" customHeight="true">
      <c r="A102" t="s" s="4">
        <v>651</v>
      </c>
      <c r="B102" t="s" s="4">
        <v>3345</v>
      </c>
      <c r="C102" t="s" s="4">
        <v>1708</v>
      </c>
      <c r="D102" t="s" s="4">
        <v>1709</v>
      </c>
      <c r="E102" t="s" s="4">
        <v>1709</v>
      </c>
      <c r="F102" t="s" s="4">
        <v>694</v>
      </c>
      <c r="G102" t="s" s="4">
        <v>1708</v>
      </c>
    </row>
    <row r="103" ht="45.0" customHeight="true">
      <c r="A103" t="s" s="4">
        <v>654</v>
      </c>
      <c r="B103" t="s" s="4">
        <v>3346</v>
      </c>
      <c r="C103" t="s" s="4">
        <v>1708</v>
      </c>
      <c r="D103" t="s" s="4">
        <v>1709</v>
      </c>
      <c r="E103" t="s" s="4">
        <v>1709</v>
      </c>
      <c r="F103" t="s" s="4">
        <v>694</v>
      </c>
      <c r="G103" t="s" s="4">
        <v>1708</v>
      </c>
    </row>
    <row r="104" ht="45.0" customHeight="true">
      <c r="A104" t="s" s="4">
        <v>658</v>
      </c>
      <c r="B104" t="s" s="4">
        <v>3347</v>
      </c>
      <c r="C104" t="s" s="4">
        <v>1708</v>
      </c>
      <c r="D104" t="s" s="4">
        <v>1709</v>
      </c>
      <c r="E104" t="s" s="4">
        <v>1709</v>
      </c>
      <c r="F104" t="s" s="4">
        <v>694</v>
      </c>
      <c r="G104" t="s" s="4">
        <v>1708</v>
      </c>
    </row>
    <row r="105" ht="45.0" customHeight="true">
      <c r="A105" t="s" s="4">
        <v>661</v>
      </c>
      <c r="B105" t="s" s="4">
        <v>3348</v>
      </c>
      <c r="C105" t="s" s="4">
        <v>1708</v>
      </c>
      <c r="D105" t="s" s="4">
        <v>1709</v>
      </c>
      <c r="E105" t="s" s="4">
        <v>1709</v>
      </c>
      <c r="F105" t="s" s="4">
        <v>694</v>
      </c>
      <c r="G105" t="s" s="4">
        <v>1708</v>
      </c>
    </row>
    <row r="106" ht="45.0" customHeight="true">
      <c r="A106" t="s" s="4">
        <v>665</v>
      </c>
      <c r="B106" t="s" s="4">
        <v>3349</v>
      </c>
      <c r="C106" t="s" s="4">
        <v>1708</v>
      </c>
      <c r="D106" t="s" s="4">
        <v>1709</v>
      </c>
      <c r="E106" t="s" s="4">
        <v>1709</v>
      </c>
      <c r="F106" t="s" s="4">
        <v>694</v>
      </c>
      <c r="G106" t="s" s="4">
        <v>1708</v>
      </c>
    </row>
    <row r="107" ht="45.0" customHeight="true">
      <c r="A107" t="s" s="4">
        <v>668</v>
      </c>
      <c r="B107" t="s" s="4">
        <v>3350</v>
      </c>
      <c r="C107" t="s" s="4">
        <v>1708</v>
      </c>
      <c r="D107" t="s" s="4">
        <v>1709</v>
      </c>
      <c r="E107" t="s" s="4">
        <v>1709</v>
      </c>
      <c r="F107" t="s" s="4">
        <v>694</v>
      </c>
      <c r="G107" t="s" s="4">
        <v>1708</v>
      </c>
    </row>
    <row r="108" ht="45.0" customHeight="true">
      <c r="A108" t="s" s="4">
        <v>673</v>
      </c>
      <c r="B108" t="s" s="4">
        <v>3351</v>
      </c>
      <c r="C108" t="s" s="4">
        <v>1708</v>
      </c>
      <c r="D108" t="s" s="4">
        <v>1709</v>
      </c>
      <c r="E108" t="s" s="4">
        <v>1709</v>
      </c>
      <c r="F108" t="s" s="4">
        <v>694</v>
      </c>
      <c r="G108" t="s" s="4">
        <v>1708</v>
      </c>
    </row>
    <row r="109" ht="45.0" customHeight="true">
      <c r="A109" t="s" s="4">
        <v>678</v>
      </c>
      <c r="B109" t="s" s="4">
        <v>3352</v>
      </c>
      <c r="C109" t="s" s="4">
        <v>1708</v>
      </c>
      <c r="D109" t="s" s="4">
        <v>1709</v>
      </c>
      <c r="E109" t="s" s="4">
        <v>1709</v>
      </c>
      <c r="F109" t="s" s="4">
        <v>694</v>
      </c>
      <c r="G109" t="s" s="4">
        <v>1708</v>
      </c>
    </row>
    <row r="110" ht="45.0" customHeight="true">
      <c r="A110" t="s" s="4">
        <v>682</v>
      </c>
      <c r="B110" t="s" s="4">
        <v>3353</v>
      </c>
      <c r="C110" t="s" s="4">
        <v>1708</v>
      </c>
      <c r="D110" t="s" s="4">
        <v>1709</v>
      </c>
      <c r="E110" t="s" s="4">
        <v>1709</v>
      </c>
      <c r="F110" t="s" s="4">
        <v>694</v>
      </c>
      <c r="G110" t="s" s="4">
        <v>1708</v>
      </c>
    </row>
    <row r="111" ht="45.0" customHeight="true">
      <c r="A111" t="s" s="4">
        <v>687</v>
      </c>
      <c r="B111" t="s" s="4">
        <v>3354</v>
      </c>
      <c r="C111" t="s" s="4">
        <v>1708</v>
      </c>
      <c r="D111" t="s" s="4">
        <v>1709</v>
      </c>
      <c r="E111" t="s" s="4">
        <v>1709</v>
      </c>
      <c r="F111" t="s" s="4">
        <v>694</v>
      </c>
      <c r="G111" t="s" s="4">
        <v>1708</v>
      </c>
    </row>
    <row r="112" ht="45.0" customHeight="true">
      <c r="A112" t="s" s="4">
        <v>690</v>
      </c>
      <c r="B112" t="s" s="4">
        <v>3355</v>
      </c>
      <c r="C112" t="s" s="4">
        <v>1708</v>
      </c>
      <c r="D112" t="s" s="4">
        <v>1709</v>
      </c>
      <c r="E112" t="s" s="4">
        <v>1709</v>
      </c>
      <c r="F112" t="s" s="4">
        <v>694</v>
      </c>
      <c r="G112" t="s" s="4">
        <v>1708</v>
      </c>
    </row>
    <row r="113" ht="45.0" customHeight="true">
      <c r="A113" t="s" s="4">
        <v>695</v>
      </c>
      <c r="B113" t="s" s="4">
        <v>3356</v>
      </c>
      <c r="C113" t="s" s="4">
        <v>1708</v>
      </c>
      <c r="D113" t="s" s="4">
        <v>1709</v>
      </c>
      <c r="E113" t="s" s="4">
        <v>1709</v>
      </c>
      <c r="F113" t="s" s="4">
        <v>694</v>
      </c>
      <c r="G113" t="s" s="4">
        <v>1708</v>
      </c>
    </row>
    <row r="114" ht="45.0" customHeight="true">
      <c r="A114" t="s" s="4">
        <v>699</v>
      </c>
      <c r="B114" t="s" s="4">
        <v>3357</v>
      </c>
      <c r="C114" t="s" s="4">
        <v>1708</v>
      </c>
      <c r="D114" t="s" s="4">
        <v>1709</v>
      </c>
      <c r="E114" t="s" s="4">
        <v>1709</v>
      </c>
      <c r="F114" t="s" s="4">
        <v>694</v>
      </c>
      <c r="G114" t="s" s="4">
        <v>1708</v>
      </c>
    </row>
    <row r="115" ht="45.0" customHeight="true">
      <c r="A115" t="s" s="4">
        <v>703</v>
      </c>
      <c r="B115" t="s" s="4">
        <v>3358</v>
      </c>
      <c r="C115" t="s" s="4">
        <v>1708</v>
      </c>
      <c r="D115" t="s" s="4">
        <v>1709</v>
      </c>
      <c r="E115" t="s" s="4">
        <v>1709</v>
      </c>
      <c r="F115" t="s" s="4">
        <v>694</v>
      </c>
      <c r="G115" t="s" s="4">
        <v>1708</v>
      </c>
    </row>
    <row r="116" ht="45.0" customHeight="true">
      <c r="A116" t="s" s="4">
        <v>707</v>
      </c>
      <c r="B116" t="s" s="4">
        <v>3359</v>
      </c>
      <c r="C116" t="s" s="4">
        <v>1708</v>
      </c>
      <c r="D116" t="s" s="4">
        <v>1709</v>
      </c>
      <c r="E116" t="s" s="4">
        <v>1709</v>
      </c>
      <c r="F116" t="s" s="4">
        <v>694</v>
      </c>
      <c r="G116" t="s" s="4">
        <v>1708</v>
      </c>
    </row>
    <row r="117" ht="45.0" customHeight="true">
      <c r="A117" t="s" s="4">
        <v>711</v>
      </c>
      <c r="B117" t="s" s="4">
        <v>3360</v>
      </c>
      <c r="C117" t="s" s="4">
        <v>1708</v>
      </c>
      <c r="D117" t="s" s="4">
        <v>1709</v>
      </c>
      <c r="E117" t="s" s="4">
        <v>1709</v>
      </c>
      <c r="F117" t="s" s="4">
        <v>694</v>
      </c>
      <c r="G117" t="s" s="4">
        <v>1708</v>
      </c>
    </row>
    <row r="118" ht="45.0" customHeight="true">
      <c r="A118" t="s" s="4">
        <v>718</v>
      </c>
      <c r="B118" t="s" s="4">
        <v>3361</v>
      </c>
      <c r="C118" t="s" s="4">
        <v>1708</v>
      </c>
      <c r="D118" t="s" s="4">
        <v>1709</v>
      </c>
      <c r="E118" t="s" s="4">
        <v>1709</v>
      </c>
      <c r="F118" t="s" s="4">
        <v>694</v>
      </c>
      <c r="G118" t="s" s="4">
        <v>1708</v>
      </c>
    </row>
    <row r="119" ht="45.0" customHeight="true">
      <c r="A119" t="s" s="4">
        <v>722</v>
      </c>
      <c r="B119" t="s" s="4">
        <v>3362</v>
      </c>
      <c r="C119" t="s" s="4">
        <v>1708</v>
      </c>
      <c r="D119" t="s" s="4">
        <v>1709</v>
      </c>
      <c r="E119" t="s" s="4">
        <v>1709</v>
      </c>
      <c r="F119" t="s" s="4">
        <v>694</v>
      </c>
      <c r="G119" t="s" s="4">
        <v>1708</v>
      </c>
    </row>
    <row r="120" ht="45.0" customHeight="true">
      <c r="A120" t="s" s="4">
        <v>726</v>
      </c>
      <c r="B120" t="s" s="4">
        <v>3363</v>
      </c>
      <c r="C120" t="s" s="4">
        <v>1708</v>
      </c>
      <c r="D120" t="s" s="4">
        <v>1709</v>
      </c>
      <c r="E120" t="s" s="4">
        <v>1709</v>
      </c>
      <c r="F120" t="s" s="4">
        <v>694</v>
      </c>
      <c r="G120" t="s" s="4">
        <v>1708</v>
      </c>
    </row>
    <row r="121" ht="45.0" customHeight="true">
      <c r="A121" t="s" s="4">
        <v>729</v>
      </c>
      <c r="B121" t="s" s="4">
        <v>3364</v>
      </c>
      <c r="C121" t="s" s="4">
        <v>1708</v>
      </c>
      <c r="D121" t="s" s="4">
        <v>1709</v>
      </c>
      <c r="E121" t="s" s="4">
        <v>1709</v>
      </c>
      <c r="F121" t="s" s="4">
        <v>694</v>
      </c>
      <c r="G121" t="s" s="4">
        <v>1708</v>
      </c>
    </row>
    <row r="122" ht="45.0" customHeight="true">
      <c r="A122" t="s" s="4">
        <v>733</v>
      </c>
      <c r="B122" t="s" s="4">
        <v>3365</v>
      </c>
      <c r="C122" t="s" s="4">
        <v>1708</v>
      </c>
      <c r="D122" t="s" s="4">
        <v>1709</v>
      </c>
      <c r="E122" t="s" s="4">
        <v>1709</v>
      </c>
      <c r="F122" t="s" s="4">
        <v>694</v>
      </c>
      <c r="G122" t="s" s="4">
        <v>1708</v>
      </c>
    </row>
    <row r="123" ht="45.0" customHeight="true">
      <c r="A123" t="s" s="4">
        <v>735</v>
      </c>
      <c r="B123" t="s" s="4">
        <v>3366</v>
      </c>
      <c r="C123" t="s" s="4">
        <v>1708</v>
      </c>
      <c r="D123" t="s" s="4">
        <v>1709</v>
      </c>
      <c r="E123" t="s" s="4">
        <v>1709</v>
      </c>
      <c r="F123" t="s" s="4">
        <v>694</v>
      </c>
      <c r="G123" t="s" s="4">
        <v>1708</v>
      </c>
    </row>
    <row r="124" ht="45.0" customHeight="true">
      <c r="A124" t="s" s="4">
        <v>739</v>
      </c>
      <c r="B124" t="s" s="4">
        <v>3367</v>
      </c>
      <c r="C124" t="s" s="4">
        <v>1708</v>
      </c>
      <c r="D124" t="s" s="4">
        <v>1709</v>
      </c>
      <c r="E124" t="s" s="4">
        <v>1709</v>
      </c>
      <c r="F124" t="s" s="4">
        <v>694</v>
      </c>
      <c r="G124" t="s" s="4">
        <v>1708</v>
      </c>
    </row>
    <row r="125" ht="45.0" customHeight="true">
      <c r="A125" t="s" s="4">
        <v>744</v>
      </c>
      <c r="B125" t="s" s="4">
        <v>3368</v>
      </c>
      <c r="C125" t="s" s="4">
        <v>1708</v>
      </c>
      <c r="D125" t="s" s="4">
        <v>1709</v>
      </c>
      <c r="E125" t="s" s="4">
        <v>1709</v>
      </c>
      <c r="F125" t="s" s="4">
        <v>694</v>
      </c>
      <c r="G125" t="s" s="4">
        <v>1708</v>
      </c>
    </row>
    <row r="126" ht="45.0" customHeight="true">
      <c r="A126" t="s" s="4">
        <v>748</v>
      </c>
      <c r="B126" t="s" s="4">
        <v>3369</v>
      </c>
      <c r="C126" t="s" s="4">
        <v>1708</v>
      </c>
      <c r="D126" t="s" s="4">
        <v>1709</v>
      </c>
      <c r="E126" t="s" s="4">
        <v>1709</v>
      </c>
      <c r="F126" t="s" s="4">
        <v>694</v>
      </c>
      <c r="G126" t="s" s="4">
        <v>1708</v>
      </c>
    </row>
    <row r="127" ht="45.0" customHeight="true">
      <c r="A127" t="s" s="4">
        <v>751</v>
      </c>
      <c r="B127" t="s" s="4">
        <v>3370</v>
      </c>
      <c r="C127" t="s" s="4">
        <v>1708</v>
      </c>
      <c r="D127" t="s" s="4">
        <v>1709</v>
      </c>
      <c r="E127" t="s" s="4">
        <v>1709</v>
      </c>
      <c r="F127" t="s" s="4">
        <v>694</v>
      </c>
      <c r="G127" t="s" s="4">
        <v>1708</v>
      </c>
    </row>
    <row r="128" ht="45.0" customHeight="true">
      <c r="A128" t="s" s="4">
        <v>756</v>
      </c>
      <c r="B128" t="s" s="4">
        <v>3371</v>
      </c>
      <c r="C128" t="s" s="4">
        <v>1708</v>
      </c>
      <c r="D128" t="s" s="4">
        <v>1709</v>
      </c>
      <c r="E128" t="s" s="4">
        <v>1709</v>
      </c>
      <c r="F128" t="s" s="4">
        <v>694</v>
      </c>
      <c r="G128" t="s" s="4">
        <v>1708</v>
      </c>
    </row>
    <row r="129" ht="45.0" customHeight="true">
      <c r="A129" t="s" s="4">
        <v>759</v>
      </c>
      <c r="B129" t="s" s="4">
        <v>3372</v>
      </c>
      <c r="C129" t="s" s="4">
        <v>1708</v>
      </c>
      <c r="D129" t="s" s="4">
        <v>1709</v>
      </c>
      <c r="E129" t="s" s="4">
        <v>1709</v>
      </c>
      <c r="F129" t="s" s="4">
        <v>694</v>
      </c>
      <c r="G129" t="s" s="4">
        <v>1708</v>
      </c>
    </row>
    <row r="130" ht="45.0" customHeight="true">
      <c r="A130" t="s" s="4">
        <v>762</v>
      </c>
      <c r="B130" t="s" s="4">
        <v>3373</v>
      </c>
      <c r="C130" t="s" s="4">
        <v>1708</v>
      </c>
      <c r="D130" t="s" s="4">
        <v>1709</v>
      </c>
      <c r="E130" t="s" s="4">
        <v>1709</v>
      </c>
      <c r="F130" t="s" s="4">
        <v>694</v>
      </c>
      <c r="G130" t="s" s="4">
        <v>1708</v>
      </c>
    </row>
    <row r="131" ht="45.0" customHeight="true">
      <c r="A131" t="s" s="4">
        <v>765</v>
      </c>
      <c r="B131" t="s" s="4">
        <v>3374</v>
      </c>
      <c r="C131" t="s" s="4">
        <v>1708</v>
      </c>
      <c r="D131" t="s" s="4">
        <v>1709</v>
      </c>
      <c r="E131" t="s" s="4">
        <v>1709</v>
      </c>
      <c r="F131" t="s" s="4">
        <v>694</v>
      </c>
      <c r="G131" t="s" s="4">
        <v>1708</v>
      </c>
    </row>
    <row r="132" ht="45.0" customHeight="true">
      <c r="A132" t="s" s="4">
        <v>769</v>
      </c>
      <c r="B132" t="s" s="4">
        <v>3375</v>
      </c>
      <c r="C132" t="s" s="4">
        <v>1708</v>
      </c>
      <c r="D132" t="s" s="4">
        <v>1709</v>
      </c>
      <c r="E132" t="s" s="4">
        <v>1709</v>
      </c>
      <c r="F132" t="s" s="4">
        <v>694</v>
      </c>
      <c r="G132" t="s" s="4">
        <v>1708</v>
      </c>
    </row>
    <row r="133" ht="45.0" customHeight="true">
      <c r="A133" t="s" s="4">
        <v>774</v>
      </c>
      <c r="B133" t="s" s="4">
        <v>3376</v>
      </c>
      <c r="C133" t="s" s="4">
        <v>1708</v>
      </c>
      <c r="D133" t="s" s="4">
        <v>1709</v>
      </c>
      <c r="E133" t="s" s="4">
        <v>1709</v>
      </c>
      <c r="F133" t="s" s="4">
        <v>694</v>
      </c>
      <c r="G133" t="s" s="4">
        <v>1708</v>
      </c>
    </row>
    <row r="134" ht="45.0" customHeight="true">
      <c r="A134" t="s" s="4">
        <v>778</v>
      </c>
      <c r="B134" t="s" s="4">
        <v>3377</v>
      </c>
      <c r="C134" t="s" s="4">
        <v>1708</v>
      </c>
      <c r="D134" t="s" s="4">
        <v>1709</v>
      </c>
      <c r="E134" t="s" s="4">
        <v>1709</v>
      </c>
      <c r="F134" t="s" s="4">
        <v>694</v>
      </c>
      <c r="G134" t="s" s="4">
        <v>1708</v>
      </c>
    </row>
    <row r="135" ht="45.0" customHeight="true">
      <c r="A135" t="s" s="4">
        <v>783</v>
      </c>
      <c r="B135" t="s" s="4">
        <v>3378</v>
      </c>
      <c r="C135" t="s" s="4">
        <v>1708</v>
      </c>
      <c r="D135" t="s" s="4">
        <v>1709</v>
      </c>
      <c r="E135" t="s" s="4">
        <v>1709</v>
      </c>
      <c r="F135" t="s" s="4">
        <v>694</v>
      </c>
      <c r="G135" t="s" s="4">
        <v>1708</v>
      </c>
    </row>
    <row r="136" ht="45.0" customHeight="true">
      <c r="A136" t="s" s="4">
        <v>785</v>
      </c>
      <c r="B136" t="s" s="4">
        <v>3379</v>
      </c>
      <c r="C136" t="s" s="4">
        <v>1708</v>
      </c>
      <c r="D136" t="s" s="4">
        <v>1709</v>
      </c>
      <c r="E136" t="s" s="4">
        <v>1709</v>
      </c>
      <c r="F136" t="s" s="4">
        <v>694</v>
      </c>
      <c r="G136" t="s" s="4">
        <v>1708</v>
      </c>
    </row>
    <row r="137" ht="45.0" customHeight="true">
      <c r="A137" t="s" s="4">
        <v>789</v>
      </c>
      <c r="B137" t="s" s="4">
        <v>3380</v>
      </c>
      <c r="C137" t="s" s="4">
        <v>1708</v>
      </c>
      <c r="D137" t="s" s="4">
        <v>1709</v>
      </c>
      <c r="E137" t="s" s="4">
        <v>1709</v>
      </c>
      <c r="F137" t="s" s="4">
        <v>694</v>
      </c>
      <c r="G137" t="s" s="4">
        <v>1708</v>
      </c>
    </row>
    <row r="138" ht="45.0" customHeight="true">
      <c r="A138" t="s" s="4">
        <v>792</v>
      </c>
      <c r="B138" t="s" s="4">
        <v>3381</v>
      </c>
      <c r="C138" t="s" s="4">
        <v>1708</v>
      </c>
      <c r="D138" t="s" s="4">
        <v>1709</v>
      </c>
      <c r="E138" t="s" s="4">
        <v>1709</v>
      </c>
      <c r="F138" t="s" s="4">
        <v>694</v>
      </c>
      <c r="G138" t="s" s="4">
        <v>1708</v>
      </c>
    </row>
    <row r="139" ht="45.0" customHeight="true">
      <c r="A139" t="s" s="4">
        <v>796</v>
      </c>
      <c r="B139" t="s" s="4">
        <v>3382</v>
      </c>
      <c r="C139" t="s" s="4">
        <v>1708</v>
      </c>
      <c r="D139" t="s" s="4">
        <v>1709</v>
      </c>
      <c r="E139" t="s" s="4">
        <v>1709</v>
      </c>
      <c r="F139" t="s" s="4">
        <v>694</v>
      </c>
      <c r="G139" t="s" s="4">
        <v>1708</v>
      </c>
    </row>
    <row r="140" ht="45.0" customHeight="true">
      <c r="A140" t="s" s="4">
        <v>800</v>
      </c>
      <c r="B140" t="s" s="4">
        <v>3383</v>
      </c>
      <c r="C140" t="s" s="4">
        <v>1708</v>
      </c>
      <c r="D140" t="s" s="4">
        <v>1709</v>
      </c>
      <c r="E140" t="s" s="4">
        <v>1709</v>
      </c>
      <c r="F140" t="s" s="4">
        <v>694</v>
      </c>
      <c r="G140" t="s" s="4">
        <v>1708</v>
      </c>
    </row>
    <row r="141" ht="45.0" customHeight="true">
      <c r="A141" t="s" s="4">
        <v>805</v>
      </c>
      <c r="B141" t="s" s="4">
        <v>3384</v>
      </c>
      <c r="C141" t="s" s="4">
        <v>1708</v>
      </c>
      <c r="D141" t="s" s="4">
        <v>1709</v>
      </c>
      <c r="E141" t="s" s="4">
        <v>1709</v>
      </c>
      <c r="F141" t="s" s="4">
        <v>694</v>
      </c>
      <c r="G141" t="s" s="4">
        <v>1708</v>
      </c>
    </row>
    <row r="142" ht="45.0" customHeight="true">
      <c r="A142" t="s" s="4">
        <v>811</v>
      </c>
      <c r="B142" t="s" s="4">
        <v>3385</v>
      </c>
      <c r="C142" t="s" s="4">
        <v>1708</v>
      </c>
      <c r="D142" t="s" s="4">
        <v>1709</v>
      </c>
      <c r="E142" t="s" s="4">
        <v>1709</v>
      </c>
      <c r="F142" t="s" s="4">
        <v>694</v>
      </c>
      <c r="G142" t="s" s="4">
        <v>1708</v>
      </c>
    </row>
    <row r="143" ht="45.0" customHeight="true">
      <c r="A143" t="s" s="4">
        <v>815</v>
      </c>
      <c r="B143" t="s" s="4">
        <v>3386</v>
      </c>
      <c r="C143" t="s" s="4">
        <v>1708</v>
      </c>
      <c r="D143" t="s" s="4">
        <v>1709</v>
      </c>
      <c r="E143" t="s" s="4">
        <v>1709</v>
      </c>
      <c r="F143" t="s" s="4">
        <v>694</v>
      </c>
      <c r="G143" t="s" s="4">
        <v>1708</v>
      </c>
    </row>
    <row r="144" ht="45.0" customHeight="true">
      <c r="A144" t="s" s="4">
        <v>820</v>
      </c>
      <c r="B144" t="s" s="4">
        <v>3387</v>
      </c>
      <c r="C144" t="s" s="4">
        <v>1708</v>
      </c>
      <c r="D144" t="s" s="4">
        <v>1709</v>
      </c>
      <c r="E144" t="s" s="4">
        <v>1709</v>
      </c>
      <c r="F144" t="s" s="4">
        <v>694</v>
      </c>
      <c r="G144" t="s" s="4">
        <v>1708</v>
      </c>
    </row>
    <row r="145" ht="45.0" customHeight="true">
      <c r="A145" t="s" s="4">
        <v>824</v>
      </c>
      <c r="B145" t="s" s="4">
        <v>3388</v>
      </c>
      <c r="C145" t="s" s="4">
        <v>1708</v>
      </c>
      <c r="D145" t="s" s="4">
        <v>1709</v>
      </c>
      <c r="E145" t="s" s="4">
        <v>1709</v>
      </c>
      <c r="F145" t="s" s="4">
        <v>694</v>
      </c>
      <c r="G145" t="s" s="4">
        <v>1708</v>
      </c>
    </row>
    <row r="146" ht="45.0" customHeight="true">
      <c r="A146" t="s" s="4">
        <v>827</v>
      </c>
      <c r="B146" t="s" s="4">
        <v>3389</v>
      </c>
      <c r="C146" t="s" s="4">
        <v>1708</v>
      </c>
      <c r="D146" t="s" s="4">
        <v>1709</v>
      </c>
      <c r="E146" t="s" s="4">
        <v>1709</v>
      </c>
      <c r="F146" t="s" s="4">
        <v>694</v>
      </c>
      <c r="G146" t="s" s="4">
        <v>1708</v>
      </c>
    </row>
    <row r="147" ht="45.0" customHeight="true">
      <c r="A147" t="s" s="4">
        <v>829</v>
      </c>
      <c r="B147" t="s" s="4">
        <v>3390</v>
      </c>
      <c r="C147" t="s" s="4">
        <v>1708</v>
      </c>
      <c r="D147" t="s" s="4">
        <v>1709</v>
      </c>
      <c r="E147" t="s" s="4">
        <v>1709</v>
      </c>
      <c r="F147" t="s" s="4">
        <v>694</v>
      </c>
      <c r="G147" t="s" s="4">
        <v>1708</v>
      </c>
    </row>
    <row r="148" ht="45.0" customHeight="true">
      <c r="A148" t="s" s="4">
        <v>833</v>
      </c>
      <c r="B148" t="s" s="4">
        <v>3391</v>
      </c>
      <c r="C148" t="s" s="4">
        <v>1708</v>
      </c>
      <c r="D148" t="s" s="4">
        <v>1709</v>
      </c>
      <c r="E148" t="s" s="4">
        <v>1709</v>
      </c>
      <c r="F148" t="s" s="4">
        <v>694</v>
      </c>
      <c r="G148" t="s" s="4">
        <v>1708</v>
      </c>
    </row>
    <row r="149" ht="45.0" customHeight="true">
      <c r="A149" t="s" s="4">
        <v>837</v>
      </c>
      <c r="B149" t="s" s="4">
        <v>3392</v>
      </c>
      <c r="C149" t="s" s="4">
        <v>1708</v>
      </c>
      <c r="D149" t="s" s="4">
        <v>1709</v>
      </c>
      <c r="E149" t="s" s="4">
        <v>1709</v>
      </c>
      <c r="F149" t="s" s="4">
        <v>694</v>
      </c>
      <c r="G149" t="s" s="4">
        <v>1708</v>
      </c>
    </row>
    <row r="150" ht="45.0" customHeight="true">
      <c r="A150" t="s" s="4">
        <v>841</v>
      </c>
      <c r="B150" t="s" s="4">
        <v>3393</v>
      </c>
      <c r="C150" t="s" s="4">
        <v>1708</v>
      </c>
      <c r="D150" t="s" s="4">
        <v>1709</v>
      </c>
      <c r="E150" t="s" s="4">
        <v>1709</v>
      </c>
      <c r="F150" t="s" s="4">
        <v>694</v>
      </c>
      <c r="G150" t="s" s="4">
        <v>1708</v>
      </c>
    </row>
    <row r="151" ht="45.0" customHeight="true">
      <c r="A151" t="s" s="4">
        <v>845</v>
      </c>
      <c r="B151" t="s" s="4">
        <v>3394</v>
      </c>
      <c r="C151" t="s" s="4">
        <v>1708</v>
      </c>
      <c r="D151" t="s" s="4">
        <v>1709</v>
      </c>
      <c r="E151" t="s" s="4">
        <v>1709</v>
      </c>
      <c r="F151" t="s" s="4">
        <v>694</v>
      </c>
      <c r="G151" t="s" s="4">
        <v>1708</v>
      </c>
    </row>
    <row r="152" ht="45.0" customHeight="true">
      <c r="A152" t="s" s="4">
        <v>848</v>
      </c>
      <c r="B152" t="s" s="4">
        <v>3395</v>
      </c>
      <c r="C152" t="s" s="4">
        <v>1708</v>
      </c>
      <c r="D152" t="s" s="4">
        <v>1709</v>
      </c>
      <c r="E152" t="s" s="4">
        <v>1709</v>
      </c>
      <c r="F152" t="s" s="4">
        <v>694</v>
      </c>
      <c r="G152" t="s" s="4">
        <v>1708</v>
      </c>
    </row>
    <row r="153" ht="45.0" customHeight="true">
      <c r="A153" t="s" s="4">
        <v>850</v>
      </c>
      <c r="B153" t="s" s="4">
        <v>3396</v>
      </c>
      <c r="C153" t="s" s="4">
        <v>1708</v>
      </c>
      <c r="D153" t="s" s="4">
        <v>1709</v>
      </c>
      <c r="E153" t="s" s="4">
        <v>1709</v>
      </c>
      <c r="F153" t="s" s="4">
        <v>694</v>
      </c>
      <c r="G153" t="s" s="4">
        <v>1708</v>
      </c>
    </row>
    <row r="154" ht="45.0" customHeight="true">
      <c r="A154" t="s" s="4">
        <v>855</v>
      </c>
      <c r="B154" t="s" s="4">
        <v>3397</v>
      </c>
      <c r="C154" t="s" s="4">
        <v>1708</v>
      </c>
      <c r="D154" t="s" s="4">
        <v>1709</v>
      </c>
      <c r="E154" t="s" s="4">
        <v>1709</v>
      </c>
      <c r="F154" t="s" s="4">
        <v>694</v>
      </c>
      <c r="G154" t="s" s="4">
        <v>1708</v>
      </c>
    </row>
    <row r="155" ht="45.0" customHeight="true">
      <c r="A155" t="s" s="4">
        <v>859</v>
      </c>
      <c r="B155" t="s" s="4">
        <v>3398</v>
      </c>
      <c r="C155" t="s" s="4">
        <v>1708</v>
      </c>
      <c r="D155" t="s" s="4">
        <v>1709</v>
      </c>
      <c r="E155" t="s" s="4">
        <v>1709</v>
      </c>
      <c r="F155" t="s" s="4">
        <v>694</v>
      </c>
      <c r="G155" t="s" s="4">
        <v>1708</v>
      </c>
    </row>
    <row r="156" ht="45.0" customHeight="true">
      <c r="A156" t="s" s="4">
        <v>862</v>
      </c>
      <c r="B156" t="s" s="4">
        <v>3399</v>
      </c>
      <c r="C156" t="s" s="4">
        <v>1708</v>
      </c>
      <c r="D156" t="s" s="4">
        <v>1709</v>
      </c>
      <c r="E156" t="s" s="4">
        <v>1709</v>
      </c>
      <c r="F156" t="s" s="4">
        <v>694</v>
      </c>
      <c r="G156" t="s" s="4">
        <v>1708</v>
      </c>
    </row>
    <row r="157" ht="45.0" customHeight="true">
      <c r="A157" t="s" s="4">
        <v>865</v>
      </c>
      <c r="B157" t="s" s="4">
        <v>3400</v>
      </c>
      <c r="C157" t="s" s="4">
        <v>1708</v>
      </c>
      <c r="D157" t="s" s="4">
        <v>1709</v>
      </c>
      <c r="E157" t="s" s="4">
        <v>1709</v>
      </c>
      <c r="F157" t="s" s="4">
        <v>694</v>
      </c>
      <c r="G157" t="s" s="4">
        <v>1708</v>
      </c>
    </row>
    <row r="158" ht="45.0" customHeight="true">
      <c r="A158" t="s" s="4">
        <v>869</v>
      </c>
      <c r="B158" t="s" s="4">
        <v>3401</v>
      </c>
      <c r="C158" t="s" s="4">
        <v>1708</v>
      </c>
      <c r="D158" t="s" s="4">
        <v>1709</v>
      </c>
      <c r="E158" t="s" s="4">
        <v>1709</v>
      </c>
      <c r="F158" t="s" s="4">
        <v>694</v>
      </c>
      <c r="G158" t="s" s="4">
        <v>1708</v>
      </c>
    </row>
    <row r="159" ht="45.0" customHeight="true">
      <c r="A159" t="s" s="4">
        <v>873</v>
      </c>
      <c r="B159" t="s" s="4">
        <v>3402</v>
      </c>
      <c r="C159" t="s" s="4">
        <v>1708</v>
      </c>
      <c r="D159" t="s" s="4">
        <v>1709</v>
      </c>
      <c r="E159" t="s" s="4">
        <v>1709</v>
      </c>
      <c r="F159" t="s" s="4">
        <v>694</v>
      </c>
      <c r="G159" t="s" s="4">
        <v>1708</v>
      </c>
    </row>
    <row r="160" ht="45.0" customHeight="true">
      <c r="A160" t="s" s="4">
        <v>877</v>
      </c>
      <c r="B160" t="s" s="4">
        <v>3403</v>
      </c>
      <c r="C160" t="s" s="4">
        <v>1708</v>
      </c>
      <c r="D160" t="s" s="4">
        <v>1709</v>
      </c>
      <c r="E160" t="s" s="4">
        <v>1709</v>
      </c>
      <c r="F160" t="s" s="4">
        <v>694</v>
      </c>
      <c r="G160" t="s" s="4">
        <v>1708</v>
      </c>
    </row>
    <row r="161" ht="45.0" customHeight="true">
      <c r="A161" t="s" s="4">
        <v>882</v>
      </c>
      <c r="B161" t="s" s="4">
        <v>3404</v>
      </c>
      <c r="C161" t="s" s="4">
        <v>1708</v>
      </c>
      <c r="D161" t="s" s="4">
        <v>1709</v>
      </c>
      <c r="E161" t="s" s="4">
        <v>1709</v>
      </c>
      <c r="F161" t="s" s="4">
        <v>694</v>
      </c>
      <c r="G161" t="s" s="4">
        <v>1708</v>
      </c>
    </row>
    <row r="162" ht="45.0" customHeight="true">
      <c r="A162" t="s" s="4">
        <v>886</v>
      </c>
      <c r="B162" t="s" s="4">
        <v>3405</v>
      </c>
      <c r="C162" t="s" s="4">
        <v>1708</v>
      </c>
      <c r="D162" t="s" s="4">
        <v>1709</v>
      </c>
      <c r="E162" t="s" s="4">
        <v>1709</v>
      </c>
      <c r="F162" t="s" s="4">
        <v>694</v>
      </c>
      <c r="G162" t="s" s="4">
        <v>1708</v>
      </c>
    </row>
    <row r="163" ht="45.0" customHeight="true">
      <c r="A163" t="s" s="4">
        <v>889</v>
      </c>
      <c r="B163" t="s" s="4">
        <v>3406</v>
      </c>
      <c r="C163" t="s" s="4">
        <v>1708</v>
      </c>
      <c r="D163" t="s" s="4">
        <v>1709</v>
      </c>
      <c r="E163" t="s" s="4">
        <v>1709</v>
      </c>
      <c r="F163" t="s" s="4">
        <v>694</v>
      </c>
      <c r="G163" t="s" s="4">
        <v>1708</v>
      </c>
    </row>
    <row r="164" ht="45.0" customHeight="true">
      <c r="A164" t="s" s="4">
        <v>893</v>
      </c>
      <c r="B164" t="s" s="4">
        <v>3407</v>
      </c>
      <c r="C164" t="s" s="4">
        <v>1708</v>
      </c>
      <c r="D164" t="s" s="4">
        <v>1709</v>
      </c>
      <c r="E164" t="s" s="4">
        <v>1709</v>
      </c>
      <c r="F164" t="s" s="4">
        <v>694</v>
      </c>
      <c r="G164" t="s" s="4">
        <v>1708</v>
      </c>
    </row>
    <row r="165" ht="45.0" customHeight="true">
      <c r="A165" t="s" s="4">
        <v>896</v>
      </c>
      <c r="B165" t="s" s="4">
        <v>3408</v>
      </c>
      <c r="C165" t="s" s="4">
        <v>1708</v>
      </c>
      <c r="D165" t="s" s="4">
        <v>1709</v>
      </c>
      <c r="E165" t="s" s="4">
        <v>1709</v>
      </c>
      <c r="F165" t="s" s="4">
        <v>694</v>
      </c>
      <c r="G165" t="s" s="4">
        <v>1708</v>
      </c>
    </row>
    <row r="166" ht="45.0" customHeight="true">
      <c r="A166" t="s" s="4">
        <v>899</v>
      </c>
      <c r="B166" t="s" s="4">
        <v>3409</v>
      </c>
      <c r="C166" t="s" s="4">
        <v>1708</v>
      </c>
      <c r="D166" t="s" s="4">
        <v>1709</v>
      </c>
      <c r="E166" t="s" s="4">
        <v>1709</v>
      </c>
      <c r="F166" t="s" s="4">
        <v>694</v>
      </c>
      <c r="G166" t="s" s="4">
        <v>1708</v>
      </c>
    </row>
    <row r="167" ht="45.0" customHeight="true">
      <c r="A167" t="s" s="4">
        <v>902</v>
      </c>
      <c r="B167" t="s" s="4">
        <v>3410</v>
      </c>
      <c r="C167" t="s" s="4">
        <v>1708</v>
      </c>
      <c r="D167" t="s" s="4">
        <v>1709</v>
      </c>
      <c r="E167" t="s" s="4">
        <v>1709</v>
      </c>
      <c r="F167" t="s" s="4">
        <v>694</v>
      </c>
      <c r="G167" t="s" s="4">
        <v>1708</v>
      </c>
    </row>
    <row r="168" ht="45.0" customHeight="true">
      <c r="A168" t="s" s="4">
        <v>905</v>
      </c>
      <c r="B168" t="s" s="4">
        <v>3411</v>
      </c>
      <c r="C168" t="s" s="4">
        <v>1708</v>
      </c>
      <c r="D168" t="s" s="4">
        <v>1709</v>
      </c>
      <c r="E168" t="s" s="4">
        <v>1709</v>
      </c>
      <c r="F168" t="s" s="4">
        <v>694</v>
      </c>
      <c r="G168" t="s" s="4">
        <v>1708</v>
      </c>
    </row>
    <row r="169" ht="45.0" customHeight="true">
      <c r="A169" t="s" s="4">
        <v>909</v>
      </c>
      <c r="B169" t="s" s="4">
        <v>3412</v>
      </c>
      <c r="C169" t="s" s="4">
        <v>1708</v>
      </c>
      <c r="D169" t="s" s="4">
        <v>1709</v>
      </c>
      <c r="E169" t="s" s="4">
        <v>1709</v>
      </c>
      <c r="F169" t="s" s="4">
        <v>694</v>
      </c>
      <c r="G169" t="s" s="4">
        <v>1708</v>
      </c>
    </row>
    <row r="170" ht="45.0" customHeight="true">
      <c r="A170" t="s" s="4">
        <v>913</v>
      </c>
      <c r="B170" t="s" s="4">
        <v>3413</v>
      </c>
      <c r="C170" t="s" s="4">
        <v>1708</v>
      </c>
      <c r="D170" t="s" s="4">
        <v>1709</v>
      </c>
      <c r="E170" t="s" s="4">
        <v>1709</v>
      </c>
      <c r="F170" t="s" s="4">
        <v>694</v>
      </c>
      <c r="G170" t="s" s="4">
        <v>1708</v>
      </c>
    </row>
    <row r="171" ht="45.0" customHeight="true">
      <c r="A171" t="s" s="4">
        <v>918</v>
      </c>
      <c r="B171" t="s" s="4">
        <v>3414</v>
      </c>
      <c r="C171" t="s" s="4">
        <v>1708</v>
      </c>
      <c r="D171" t="s" s="4">
        <v>1709</v>
      </c>
      <c r="E171" t="s" s="4">
        <v>1709</v>
      </c>
      <c r="F171" t="s" s="4">
        <v>694</v>
      </c>
      <c r="G171" t="s" s="4">
        <v>1708</v>
      </c>
    </row>
    <row r="172" ht="45.0" customHeight="true">
      <c r="A172" t="s" s="4">
        <v>920</v>
      </c>
      <c r="B172" t="s" s="4">
        <v>3415</v>
      </c>
      <c r="C172" t="s" s="4">
        <v>1708</v>
      </c>
      <c r="D172" t="s" s="4">
        <v>1709</v>
      </c>
      <c r="E172" t="s" s="4">
        <v>1709</v>
      </c>
      <c r="F172" t="s" s="4">
        <v>694</v>
      </c>
      <c r="G172" t="s" s="4">
        <v>1708</v>
      </c>
    </row>
    <row r="173" ht="45.0" customHeight="true">
      <c r="A173" t="s" s="4">
        <v>923</v>
      </c>
      <c r="B173" t="s" s="4">
        <v>3416</v>
      </c>
      <c r="C173" t="s" s="4">
        <v>1708</v>
      </c>
      <c r="D173" t="s" s="4">
        <v>1709</v>
      </c>
      <c r="E173" t="s" s="4">
        <v>1709</v>
      </c>
      <c r="F173" t="s" s="4">
        <v>694</v>
      </c>
      <c r="G173" t="s" s="4">
        <v>1708</v>
      </c>
    </row>
    <row r="174" ht="45.0" customHeight="true">
      <c r="A174" t="s" s="4">
        <v>928</v>
      </c>
      <c r="B174" t="s" s="4">
        <v>3417</v>
      </c>
      <c r="C174" t="s" s="4">
        <v>1708</v>
      </c>
      <c r="D174" t="s" s="4">
        <v>1709</v>
      </c>
      <c r="E174" t="s" s="4">
        <v>1709</v>
      </c>
      <c r="F174" t="s" s="4">
        <v>694</v>
      </c>
      <c r="G174" t="s" s="4">
        <v>1708</v>
      </c>
    </row>
    <row r="175" ht="45.0" customHeight="true">
      <c r="A175" t="s" s="4">
        <v>934</v>
      </c>
      <c r="B175" t="s" s="4">
        <v>3418</v>
      </c>
      <c r="C175" t="s" s="4">
        <v>1708</v>
      </c>
      <c r="D175" t="s" s="4">
        <v>1709</v>
      </c>
      <c r="E175" t="s" s="4">
        <v>1709</v>
      </c>
      <c r="F175" t="s" s="4">
        <v>694</v>
      </c>
      <c r="G175" t="s" s="4">
        <v>1708</v>
      </c>
    </row>
    <row r="176" ht="45.0" customHeight="true">
      <c r="A176" t="s" s="4">
        <v>939</v>
      </c>
      <c r="B176" t="s" s="4">
        <v>3419</v>
      </c>
      <c r="C176" t="s" s="4">
        <v>1708</v>
      </c>
      <c r="D176" t="s" s="4">
        <v>1709</v>
      </c>
      <c r="E176" t="s" s="4">
        <v>1709</v>
      </c>
      <c r="F176" t="s" s="4">
        <v>694</v>
      </c>
      <c r="G176" t="s" s="4">
        <v>1708</v>
      </c>
    </row>
    <row r="177" ht="45.0" customHeight="true">
      <c r="A177" t="s" s="4">
        <v>943</v>
      </c>
      <c r="B177" t="s" s="4">
        <v>3420</v>
      </c>
      <c r="C177" t="s" s="4">
        <v>1708</v>
      </c>
      <c r="D177" t="s" s="4">
        <v>1709</v>
      </c>
      <c r="E177" t="s" s="4">
        <v>1709</v>
      </c>
      <c r="F177" t="s" s="4">
        <v>694</v>
      </c>
      <c r="G177" t="s" s="4">
        <v>1708</v>
      </c>
    </row>
    <row r="178" ht="45.0" customHeight="true">
      <c r="A178" t="s" s="4">
        <v>948</v>
      </c>
      <c r="B178" t="s" s="4">
        <v>3421</v>
      </c>
      <c r="C178" t="s" s="4">
        <v>1708</v>
      </c>
      <c r="D178" t="s" s="4">
        <v>1709</v>
      </c>
      <c r="E178" t="s" s="4">
        <v>1709</v>
      </c>
      <c r="F178" t="s" s="4">
        <v>694</v>
      </c>
      <c r="G178" t="s" s="4">
        <v>1708</v>
      </c>
    </row>
    <row r="179" ht="45.0" customHeight="true">
      <c r="A179" t="s" s="4">
        <v>954</v>
      </c>
      <c r="B179" t="s" s="4">
        <v>3422</v>
      </c>
      <c r="C179" t="s" s="4">
        <v>1708</v>
      </c>
      <c r="D179" t="s" s="4">
        <v>1709</v>
      </c>
      <c r="E179" t="s" s="4">
        <v>1709</v>
      </c>
      <c r="F179" t="s" s="4">
        <v>694</v>
      </c>
      <c r="G179" t="s" s="4">
        <v>1708</v>
      </c>
    </row>
    <row r="180" ht="45.0" customHeight="true">
      <c r="A180" t="s" s="4">
        <v>957</v>
      </c>
      <c r="B180" t="s" s="4">
        <v>3423</v>
      </c>
      <c r="C180" t="s" s="4">
        <v>1708</v>
      </c>
      <c r="D180" t="s" s="4">
        <v>1709</v>
      </c>
      <c r="E180" t="s" s="4">
        <v>1709</v>
      </c>
      <c r="F180" t="s" s="4">
        <v>694</v>
      </c>
      <c r="G180" t="s" s="4">
        <v>1708</v>
      </c>
    </row>
    <row r="181" ht="45.0" customHeight="true">
      <c r="A181" t="s" s="4">
        <v>960</v>
      </c>
      <c r="B181" t="s" s="4">
        <v>3424</v>
      </c>
      <c r="C181" t="s" s="4">
        <v>1708</v>
      </c>
      <c r="D181" t="s" s="4">
        <v>1709</v>
      </c>
      <c r="E181" t="s" s="4">
        <v>1709</v>
      </c>
      <c r="F181" t="s" s="4">
        <v>694</v>
      </c>
      <c r="G181" t="s" s="4">
        <v>1708</v>
      </c>
    </row>
    <row r="182" ht="45.0" customHeight="true">
      <c r="A182" t="s" s="4">
        <v>963</v>
      </c>
      <c r="B182" t="s" s="4">
        <v>3425</v>
      </c>
      <c r="C182" t="s" s="4">
        <v>1708</v>
      </c>
      <c r="D182" t="s" s="4">
        <v>1709</v>
      </c>
      <c r="E182" t="s" s="4">
        <v>1709</v>
      </c>
      <c r="F182" t="s" s="4">
        <v>694</v>
      </c>
      <c r="G182" t="s" s="4">
        <v>1708</v>
      </c>
    </row>
    <row r="183" ht="45.0" customHeight="true">
      <c r="A183" t="s" s="4">
        <v>967</v>
      </c>
      <c r="B183" t="s" s="4">
        <v>3426</v>
      </c>
      <c r="C183" t="s" s="4">
        <v>1708</v>
      </c>
      <c r="D183" t="s" s="4">
        <v>1709</v>
      </c>
      <c r="E183" t="s" s="4">
        <v>1709</v>
      </c>
      <c r="F183" t="s" s="4">
        <v>694</v>
      </c>
      <c r="G183" t="s" s="4">
        <v>1708</v>
      </c>
    </row>
    <row r="184" ht="45.0" customHeight="true">
      <c r="A184" t="s" s="4">
        <v>970</v>
      </c>
      <c r="B184" t="s" s="4">
        <v>3427</v>
      </c>
      <c r="C184" t="s" s="4">
        <v>1708</v>
      </c>
      <c r="D184" t="s" s="4">
        <v>1709</v>
      </c>
      <c r="E184" t="s" s="4">
        <v>1709</v>
      </c>
      <c r="F184" t="s" s="4">
        <v>694</v>
      </c>
      <c r="G184" t="s" s="4">
        <v>1708</v>
      </c>
    </row>
    <row r="185" ht="45.0" customHeight="true">
      <c r="A185" t="s" s="4">
        <v>974</v>
      </c>
      <c r="B185" t="s" s="4">
        <v>3428</v>
      </c>
      <c r="C185" t="s" s="4">
        <v>1708</v>
      </c>
      <c r="D185" t="s" s="4">
        <v>1709</v>
      </c>
      <c r="E185" t="s" s="4">
        <v>1709</v>
      </c>
      <c r="F185" t="s" s="4">
        <v>694</v>
      </c>
      <c r="G185" t="s" s="4">
        <v>1708</v>
      </c>
    </row>
    <row r="186" ht="45.0" customHeight="true">
      <c r="A186" t="s" s="4">
        <v>978</v>
      </c>
      <c r="B186" t="s" s="4">
        <v>3429</v>
      </c>
      <c r="C186" t="s" s="4">
        <v>1708</v>
      </c>
      <c r="D186" t="s" s="4">
        <v>1709</v>
      </c>
      <c r="E186" t="s" s="4">
        <v>1709</v>
      </c>
      <c r="F186" t="s" s="4">
        <v>694</v>
      </c>
      <c r="G186" t="s" s="4">
        <v>1708</v>
      </c>
    </row>
    <row r="187" ht="45.0" customHeight="true">
      <c r="A187" t="s" s="4">
        <v>981</v>
      </c>
      <c r="B187" t="s" s="4">
        <v>3430</v>
      </c>
      <c r="C187" t="s" s="4">
        <v>1708</v>
      </c>
      <c r="D187" t="s" s="4">
        <v>1709</v>
      </c>
      <c r="E187" t="s" s="4">
        <v>1709</v>
      </c>
      <c r="F187" t="s" s="4">
        <v>694</v>
      </c>
      <c r="G187" t="s" s="4">
        <v>1708</v>
      </c>
    </row>
    <row r="188" ht="45.0" customHeight="true">
      <c r="A188" t="s" s="4">
        <v>984</v>
      </c>
      <c r="B188" t="s" s="4">
        <v>3431</v>
      </c>
      <c r="C188" t="s" s="4">
        <v>1708</v>
      </c>
      <c r="D188" t="s" s="4">
        <v>1709</v>
      </c>
      <c r="E188" t="s" s="4">
        <v>1709</v>
      </c>
      <c r="F188" t="s" s="4">
        <v>694</v>
      </c>
      <c r="G188" t="s" s="4">
        <v>1708</v>
      </c>
    </row>
    <row r="189" ht="45.0" customHeight="true">
      <c r="A189" t="s" s="4">
        <v>988</v>
      </c>
      <c r="B189" t="s" s="4">
        <v>3432</v>
      </c>
      <c r="C189" t="s" s="4">
        <v>1708</v>
      </c>
      <c r="D189" t="s" s="4">
        <v>1709</v>
      </c>
      <c r="E189" t="s" s="4">
        <v>1709</v>
      </c>
      <c r="F189" t="s" s="4">
        <v>694</v>
      </c>
      <c r="G189" t="s" s="4">
        <v>1708</v>
      </c>
    </row>
    <row r="190" ht="45.0" customHeight="true">
      <c r="A190" t="s" s="4">
        <v>993</v>
      </c>
      <c r="B190" t="s" s="4">
        <v>3433</v>
      </c>
      <c r="C190" t="s" s="4">
        <v>1708</v>
      </c>
      <c r="D190" t="s" s="4">
        <v>1709</v>
      </c>
      <c r="E190" t="s" s="4">
        <v>1709</v>
      </c>
      <c r="F190" t="s" s="4">
        <v>694</v>
      </c>
      <c r="G190" t="s" s="4">
        <v>1708</v>
      </c>
    </row>
    <row r="191" ht="45.0" customHeight="true">
      <c r="A191" t="s" s="4">
        <v>997</v>
      </c>
      <c r="B191" t="s" s="4">
        <v>3434</v>
      </c>
      <c r="C191" t="s" s="4">
        <v>1708</v>
      </c>
      <c r="D191" t="s" s="4">
        <v>1709</v>
      </c>
      <c r="E191" t="s" s="4">
        <v>1709</v>
      </c>
      <c r="F191" t="s" s="4">
        <v>694</v>
      </c>
      <c r="G191" t="s" s="4">
        <v>1708</v>
      </c>
    </row>
    <row r="192" ht="45.0" customHeight="true">
      <c r="A192" t="s" s="4">
        <v>1003</v>
      </c>
      <c r="B192" t="s" s="4">
        <v>3435</v>
      </c>
      <c r="C192" t="s" s="4">
        <v>1708</v>
      </c>
      <c r="D192" t="s" s="4">
        <v>1709</v>
      </c>
      <c r="E192" t="s" s="4">
        <v>1709</v>
      </c>
      <c r="F192" t="s" s="4">
        <v>694</v>
      </c>
      <c r="G192" t="s" s="4">
        <v>1708</v>
      </c>
    </row>
    <row r="193" ht="45.0" customHeight="true">
      <c r="A193" t="s" s="4">
        <v>1010</v>
      </c>
      <c r="B193" t="s" s="4">
        <v>3436</v>
      </c>
      <c r="C193" t="s" s="4">
        <v>1708</v>
      </c>
      <c r="D193" t="s" s="4">
        <v>1709</v>
      </c>
      <c r="E193" t="s" s="4">
        <v>1709</v>
      </c>
      <c r="F193" t="s" s="4">
        <v>694</v>
      </c>
      <c r="G193" t="s" s="4">
        <v>1708</v>
      </c>
    </row>
    <row r="194" ht="45.0" customHeight="true">
      <c r="A194" t="s" s="4">
        <v>1015</v>
      </c>
      <c r="B194" t="s" s="4">
        <v>3437</v>
      </c>
      <c r="C194" t="s" s="4">
        <v>1708</v>
      </c>
      <c r="D194" t="s" s="4">
        <v>1709</v>
      </c>
      <c r="E194" t="s" s="4">
        <v>1709</v>
      </c>
      <c r="F194" t="s" s="4">
        <v>694</v>
      </c>
      <c r="G194" t="s" s="4">
        <v>1708</v>
      </c>
    </row>
    <row r="195" ht="45.0" customHeight="true">
      <c r="A195" t="s" s="4">
        <v>1019</v>
      </c>
      <c r="B195" t="s" s="4">
        <v>3438</v>
      </c>
      <c r="C195" t="s" s="4">
        <v>1708</v>
      </c>
      <c r="D195" t="s" s="4">
        <v>1709</v>
      </c>
      <c r="E195" t="s" s="4">
        <v>1709</v>
      </c>
      <c r="F195" t="s" s="4">
        <v>694</v>
      </c>
      <c r="G195" t="s" s="4">
        <v>1708</v>
      </c>
    </row>
    <row r="196" ht="45.0" customHeight="true">
      <c r="A196" t="s" s="4">
        <v>1025</v>
      </c>
      <c r="B196" t="s" s="4">
        <v>3439</v>
      </c>
      <c r="C196" t="s" s="4">
        <v>1708</v>
      </c>
      <c r="D196" t="s" s="4">
        <v>1709</v>
      </c>
      <c r="E196" t="s" s="4">
        <v>1709</v>
      </c>
      <c r="F196" t="s" s="4">
        <v>694</v>
      </c>
      <c r="G196" t="s" s="4">
        <v>1708</v>
      </c>
    </row>
    <row r="197" ht="45.0" customHeight="true">
      <c r="A197" t="s" s="4">
        <v>1029</v>
      </c>
      <c r="B197" t="s" s="4">
        <v>3440</v>
      </c>
      <c r="C197" t="s" s="4">
        <v>1708</v>
      </c>
      <c r="D197" t="s" s="4">
        <v>1709</v>
      </c>
      <c r="E197" t="s" s="4">
        <v>1709</v>
      </c>
      <c r="F197" t="s" s="4">
        <v>694</v>
      </c>
      <c r="G197" t="s" s="4">
        <v>1708</v>
      </c>
    </row>
    <row r="198" ht="45.0" customHeight="true">
      <c r="A198" t="s" s="4">
        <v>1033</v>
      </c>
      <c r="B198" t="s" s="4">
        <v>3441</v>
      </c>
      <c r="C198" t="s" s="4">
        <v>1708</v>
      </c>
      <c r="D198" t="s" s="4">
        <v>1709</v>
      </c>
      <c r="E198" t="s" s="4">
        <v>1709</v>
      </c>
      <c r="F198" t="s" s="4">
        <v>694</v>
      </c>
      <c r="G198" t="s" s="4">
        <v>1708</v>
      </c>
    </row>
    <row r="199" ht="45.0" customHeight="true">
      <c r="A199" t="s" s="4">
        <v>1036</v>
      </c>
      <c r="B199" t="s" s="4">
        <v>3442</v>
      </c>
      <c r="C199" t="s" s="4">
        <v>1708</v>
      </c>
      <c r="D199" t="s" s="4">
        <v>1709</v>
      </c>
      <c r="E199" t="s" s="4">
        <v>1709</v>
      </c>
      <c r="F199" t="s" s="4">
        <v>694</v>
      </c>
      <c r="G199" t="s" s="4">
        <v>1708</v>
      </c>
    </row>
    <row r="200" ht="45.0" customHeight="true">
      <c r="A200" t="s" s="4">
        <v>1040</v>
      </c>
      <c r="B200" t="s" s="4">
        <v>3443</v>
      </c>
      <c r="C200" t="s" s="4">
        <v>1708</v>
      </c>
      <c r="D200" t="s" s="4">
        <v>1709</v>
      </c>
      <c r="E200" t="s" s="4">
        <v>1709</v>
      </c>
      <c r="F200" t="s" s="4">
        <v>694</v>
      </c>
      <c r="G200" t="s" s="4">
        <v>1708</v>
      </c>
    </row>
    <row r="201" ht="45.0" customHeight="true">
      <c r="A201" t="s" s="4">
        <v>1044</v>
      </c>
      <c r="B201" t="s" s="4">
        <v>3444</v>
      </c>
      <c r="C201" t="s" s="4">
        <v>1708</v>
      </c>
      <c r="D201" t="s" s="4">
        <v>1709</v>
      </c>
      <c r="E201" t="s" s="4">
        <v>1709</v>
      </c>
      <c r="F201" t="s" s="4">
        <v>694</v>
      </c>
      <c r="G201" t="s" s="4">
        <v>1708</v>
      </c>
    </row>
    <row r="202" ht="45.0" customHeight="true">
      <c r="A202" t="s" s="4">
        <v>1048</v>
      </c>
      <c r="B202" t="s" s="4">
        <v>3445</v>
      </c>
      <c r="C202" t="s" s="4">
        <v>1708</v>
      </c>
      <c r="D202" t="s" s="4">
        <v>1709</v>
      </c>
      <c r="E202" t="s" s="4">
        <v>1709</v>
      </c>
      <c r="F202" t="s" s="4">
        <v>694</v>
      </c>
      <c r="G202" t="s" s="4">
        <v>1708</v>
      </c>
    </row>
    <row r="203" ht="45.0" customHeight="true">
      <c r="A203" t="s" s="4">
        <v>1051</v>
      </c>
      <c r="B203" t="s" s="4">
        <v>3446</v>
      </c>
      <c r="C203" t="s" s="4">
        <v>1708</v>
      </c>
      <c r="D203" t="s" s="4">
        <v>1709</v>
      </c>
      <c r="E203" t="s" s="4">
        <v>1709</v>
      </c>
      <c r="F203" t="s" s="4">
        <v>694</v>
      </c>
      <c r="G203" t="s" s="4">
        <v>1708</v>
      </c>
    </row>
    <row r="204" ht="45.0" customHeight="true">
      <c r="A204" t="s" s="4">
        <v>1055</v>
      </c>
      <c r="B204" t="s" s="4">
        <v>3447</v>
      </c>
      <c r="C204" t="s" s="4">
        <v>1708</v>
      </c>
      <c r="D204" t="s" s="4">
        <v>1709</v>
      </c>
      <c r="E204" t="s" s="4">
        <v>1709</v>
      </c>
      <c r="F204" t="s" s="4">
        <v>694</v>
      </c>
      <c r="G204" t="s" s="4">
        <v>1708</v>
      </c>
    </row>
    <row r="205" ht="45.0" customHeight="true">
      <c r="A205" t="s" s="4">
        <v>1059</v>
      </c>
      <c r="B205" t="s" s="4">
        <v>3448</v>
      </c>
      <c r="C205" t="s" s="4">
        <v>1708</v>
      </c>
      <c r="D205" t="s" s="4">
        <v>1709</v>
      </c>
      <c r="E205" t="s" s="4">
        <v>1709</v>
      </c>
      <c r="F205" t="s" s="4">
        <v>694</v>
      </c>
      <c r="G205" t="s" s="4">
        <v>1708</v>
      </c>
    </row>
    <row r="206" ht="45.0" customHeight="true">
      <c r="A206" t="s" s="4">
        <v>1063</v>
      </c>
      <c r="B206" t="s" s="4">
        <v>3449</v>
      </c>
      <c r="C206" t="s" s="4">
        <v>1708</v>
      </c>
      <c r="D206" t="s" s="4">
        <v>1709</v>
      </c>
      <c r="E206" t="s" s="4">
        <v>1709</v>
      </c>
      <c r="F206" t="s" s="4">
        <v>694</v>
      </c>
      <c r="G206" t="s" s="4">
        <v>1708</v>
      </c>
    </row>
    <row r="207" ht="45.0" customHeight="true">
      <c r="A207" t="s" s="4">
        <v>1067</v>
      </c>
      <c r="B207" t="s" s="4">
        <v>3450</v>
      </c>
      <c r="C207" t="s" s="4">
        <v>1708</v>
      </c>
      <c r="D207" t="s" s="4">
        <v>1709</v>
      </c>
      <c r="E207" t="s" s="4">
        <v>1709</v>
      </c>
      <c r="F207" t="s" s="4">
        <v>694</v>
      </c>
      <c r="G207" t="s" s="4">
        <v>1708</v>
      </c>
    </row>
    <row r="208" ht="45.0" customHeight="true">
      <c r="A208" t="s" s="4">
        <v>1071</v>
      </c>
      <c r="B208" t="s" s="4">
        <v>3451</v>
      </c>
      <c r="C208" t="s" s="4">
        <v>1708</v>
      </c>
      <c r="D208" t="s" s="4">
        <v>1709</v>
      </c>
      <c r="E208" t="s" s="4">
        <v>1709</v>
      </c>
      <c r="F208" t="s" s="4">
        <v>694</v>
      </c>
      <c r="G208" t="s" s="4">
        <v>1708</v>
      </c>
    </row>
    <row r="209" ht="45.0" customHeight="true">
      <c r="A209" t="s" s="4">
        <v>1074</v>
      </c>
      <c r="B209" t="s" s="4">
        <v>3452</v>
      </c>
      <c r="C209" t="s" s="4">
        <v>1708</v>
      </c>
      <c r="D209" t="s" s="4">
        <v>1709</v>
      </c>
      <c r="E209" t="s" s="4">
        <v>1709</v>
      </c>
      <c r="F209" t="s" s="4">
        <v>694</v>
      </c>
      <c r="G209" t="s" s="4">
        <v>1708</v>
      </c>
    </row>
    <row r="210" ht="45.0" customHeight="true">
      <c r="A210" t="s" s="4">
        <v>1078</v>
      </c>
      <c r="B210" t="s" s="4">
        <v>3453</v>
      </c>
      <c r="C210" t="s" s="4">
        <v>1708</v>
      </c>
      <c r="D210" t="s" s="4">
        <v>1709</v>
      </c>
      <c r="E210" t="s" s="4">
        <v>1709</v>
      </c>
      <c r="F210" t="s" s="4">
        <v>694</v>
      </c>
      <c r="G210" t="s" s="4">
        <v>1708</v>
      </c>
    </row>
    <row r="211" ht="45.0" customHeight="true">
      <c r="A211" t="s" s="4">
        <v>1082</v>
      </c>
      <c r="B211" t="s" s="4">
        <v>3454</v>
      </c>
      <c r="C211" t="s" s="4">
        <v>1708</v>
      </c>
      <c r="D211" t="s" s="4">
        <v>1709</v>
      </c>
      <c r="E211" t="s" s="4">
        <v>1709</v>
      </c>
      <c r="F211" t="s" s="4">
        <v>694</v>
      </c>
      <c r="G211" t="s" s="4">
        <v>1708</v>
      </c>
    </row>
    <row r="212" ht="45.0" customHeight="true">
      <c r="A212" t="s" s="4">
        <v>1085</v>
      </c>
      <c r="B212" t="s" s="4">
        <v>3455</v>
      </c>
      <c r="C212" t="s" s="4">
        <v>1708</v>
      </c>
      <c r="D212" t="s" s="4">
        <v>1709</v>
      </c>
      <c r="E212" t="s" s="4">
        <v>1709</v>
      </c>
      <c r="F212" t="s" s="4">
        <v>694</v>
      </c>
      <c r="G212" t="s" s="4">
        <v>1708</v>
      </c>
    </row>
    <row r="213" ht="45.0" customHeight="true">
      <c r="A213" t="s" s="4">
        <v>1088</v>
      </c>
      <c r="B213" t="s" s="4">
        <v>3456</v>
      </c>
      <c r="C213" t="s" s="4">
        <v>1708</v>
      </c>
      <c r="D213" t="s" s="4">
        <v>1709</v>
      </c>
      <c r="E213" t="s" s="4">
        <v>1709</v>
      </c>
      <c r="F213" t="s" s="4">
        <v>694</v>
      </c>
      <c r="G213" t="s" s="4">
        <v>1708</v>
      </c>
    </row>
    <row r="214" ht="45.0" customHeight="true">
      <c r="A214" t="s" s="4">
        <v>1091</v>
      </c>
      <c r="B214" t="s" s="4">
        <v>3457</v>
      </c>
      <c r="C214" t="s" s="4">
        <v>1708</v>
      </c>
      <c r="D214" t="s" s="4">
        <v>1709</v>
      </c>
      <c r="E214" t="s" s="4">
        <v>1709</v>
      </c>
      <c r="F214" t="s" s="4">
        <v>694</v>
      </c>
      <c r="G214" t="s" s="4">
        <v>1708</v>
      </c>
    </row>
    <row r="215" ht="45.0" customHeight="true">
      <c r="A215" t="s" s="4">
        <v>1096</v>
      </c>
      <c r="B215" t="s" s="4">
        <v>3458</v>
      </c>
      <c r="C215" t="s" s="4">
        <v>1708</v>
      </c>
      <c r="D215" t="s" s="4">
        <v>1709</v>
      </c>
      <c r="E215" t="s" s="4">
        <v>1709</v>
      </c>
      <c r="F215" t="s" s="4">
        <v>694</v>
      </c>
      <c r="G215" t="s" s="4">
        <v>1708</v>
      </c>
    </row>
    <row r="216" ht="45.0" customHeight="true">
      <c r="A216" t="s" s="4">
        <v>1100</v>
      </c>
      <c r="B216" t="s" s="4">
        <v>3459</v>
      </c>
      <c r="C216" t="s" s="4">
        <v>1708</v>
      </c>
      <c r="D216" t="s" s="4">
        <v>1709</v>
      </c>
      <c r="E216" t="s" s="4">
        <v>1709</v>
      </c>
      <c r="F216" t="s" s="4">
        <v>694</v>
      </c>
      <c r="G216" t="s" s="4">
        <v>1708</v>
      </c>
    </row>
    <row r="217" ht="45.0" customHeight="true">
      <c r="A217" t="s" s="4">
        <v>1106</v>
      </c>
      <c r="B217" t="s" s="4">
        <v>3460</v>
      </c>
      <c r="C217" t="s" s="4">
        <v>1708</v>
      </c>
      <c r="D217" t="s" s="4">
        <v>1709</v>
      </c>
      <c r="E217" t="s" s="4">
        <v>1709</v>
      </c>
      <c r="F217" t="s" s="4">
        <v>694</v>
      </c>
      <c r="G217" t="s" s="4">
        <v>1708</v>
      </c>
    </row>
    <row r="218" ht="45.0" customHeight="true">
      <c r="A218" t="s" s="4">
        <v>1109</v>
      </c>
      <c r="B218" t="s" s="4">
        <v>3461</v>
      </c>
      <c r="C218" t="s" s="4">
        <v>1708</v>
      </c>
      <c r="D218" t="s" s="4">
        <v>1709</v>
      </c>
      <c r="E218" t="s" s="4">
        <v>1709</v>
      </c>
      <c r="F218" t="s" s="4">
        <v>694</v>
      </c>
      <c r="G218" t="s" s="4">
        <v>1708</v>
      </c>
    </row>
    <row r="219" ht="45.0" customHeight="true">
      <c r="A219" t="s" s="4">
        <v>1113</v>
      </c>
      <c r="B219" t="s" s="4">
        <v>3462</v>
      </c>
      <c r="C219" t="s" s="4">
        <v>1708</v>
      </c>
      <c r="D219" t="s" s="4">
        <v>1709</v>
      </c>
      <c r="E219" t="s" s="4">
        <v>1709</v>
      </c>
      <c r="F219" t="s" s="4">
        <v>694</v>
      </c>
      <c r="G219" t="s" s="4">
        <v>1708</v>
      </c>
    </row>
    <row r="220" ht="45.0" customHeight="true">
      <c r="A220" t="s" s="4">
        <v>1116</v>
      </c>
      <c r="B220" t="s" s="4">
        <v>3463</v>
      </c>
      <c r="C220" t="s" s="4">
        <v>1708</v>
      </c>
      <c r="D220" t="s" s="4">
        <v>1709</v>
      </c>
      <c r="E220" t="s" s="4">
        <v>1709</v>
      </c>
      <c r="F220" t="s" s="4">
        <v>694</v>
      </c>
      <c r="G220" t="s" s="4">
        <v>1708</v>
      </c>
    </row>
    <row r="221" ht="45.0" customHeight="true">
      <c r="A221" t="s" s="4">
        <v>1120</v>
      </c>
      <c r="B221" t="s" s="4">
        <v>3464</v>
      </c>
      <c r="C221" t="s" s="4">
        <v>1708</v>
      </c>
      <c r="D221" t="s" s="4">
        <v>1709</v>
      </c>
      <c r="E221" t="s" s="4">
        <v>1709</v>
      </c>
      <c r="F221" t="s" s="4">
        <v>694</v>
      </c>
      <c r="G221" t="s" s="4">
        <v>1708</v>
      </c>
    </row>
    <row r="222" ht="45.0" customHeight="true">
      <c r="A222" t="s" s="4">
        <v>1124</v>
      </c>
      <c r="B222" t="s" s="4">
        <v>3465</v>
      </c>
      <c r="C222" t="s" s="4">
        <v>1708</v>
      </c>
      <c r="D222" t="s" s="4">
        <v>1709</v>
      </c>
      <c r="E222" t="s" s="4">
        <v>1709</v>
      </c>
      <c r="F222" t="s" s="4">
        <v>694</v>
      </c>
      <c r="G222" t="s" s="4">
        <v>1708</v>
      </c>
    </row>
    <row r="223" ht="45.0" customHeight="true">
      <c r="A223" t="s" s="4">
        <v>1130</v>
      </c>
      <c r="B223" t="s" s="4">
        <v>3466</v>
      </c>
      <c r="C223" t="s" s="4">
        <v>1708</v>
      </c>
      <c r="D223" t="s" s="4">
        <v>1709</v>
      </c>
      <c r="E223" t="s" s="4">
        <v>1709</v>
      </c>
      <c r="F223" t="s" s="4">
        <v>694</v>
      </c>
      <c r="G223" t="s" s="4">
        <v>1708</v>
      </c>
    </row>
    <row r="224" ht="45.0" customHeight="true">
      <c r="A224" t="s" s="4">
        <v>1133</v>
      </c>
      <c r="B224" t="s" s="4">
        <v>3467</v>
      </c>
      <c r="C224" t="s" s="4">
        <v>1708</v>
      </c>
      <c r="D224" t="s" s="4">
        <v>1709</v>
      </c>
      <c r="E224" t="s" s="4">
        <v>1709</v>
      </c>
      <c r="F224" t="s" s="4">
        <v>694</v>
      </c>
      <c r="G224" t="s" s="4">
        <v>1708</v>
      </c>
    </row>
    <row r="225" ht="45.0" customHeight="true">
      <c r="A225" t="s" s="4">
        <v>1136</v>
      </c>
      <c r="B225" t="s" s="4">
        <v>3468</v>
      </c>
      <c r="C225" t="s" s="4">
        <v>1708</v>
      </c>
      <c r="D225" t="s" s="4">
        <v>1709</v>
      </c>
      <c r="E225" t="s" s="4">
        <v>1709</v>
      </c>
      <c r="F225" t="s" s="4">
        <v>694</v>
      </c>
      <c r="G225" t="s" s="4">
        <v>1708</v>
      </c>
    </row>
    <row r="226" ht="45.0" customHeight="true">
      <c r="A226" t="s" s="4">
        <v>1141</v>
      </c>
      <c r="B226" t="s" s="4">
        <v>3469</v>
      </c>
      <c r="C226" t="s" s="4">
        <v>1708</v>
      </c>
      <c r="D226" t="s" s="4">
        <v>1709</v>
      </c>
      <c r="E226" t="s" s="4">
        <v>1709</v>
      </c>
      <c r="F226" t="s" s="4">
        <v>694</v>
      </c>
      <c r="G226" t="s" s="4">
        <v>1708</v>
      </c>
    </row>
    <row r="227" ht="45.0" customHeight="true">
      <c r="A227" t="s" s="4">
        <v>1145</v>
      </c>
      <c r="B227" t="s" s="4">
        <v>3470</v>
      </c>
      <c r="C227" t="s" s="4">
        <v>1708</v>
      </c>
      <c r="D227" t="s" s="4">
        <v>1709</v>
      </c>
      <c r="E227" t="s" s="4">
        <v>1709</v>
      </c>
      <c r="F227" t="s" s="4">
        <v>694</v>
      </c>
      <c r="G227" t="s" s="4">
        <v>1708</v>
      </c>
    </row>
    <row r="228" ht="45.0" customHeight="true">
      <c r="A228" t="s" s="4">
        <v>1149</v>
      </c>
      <c r="B228" t="s" s="4">
        <v>3471</v>
      </c>
      <c r="C228" t="s" s="4">
        <v>1708</v>
      </c>
      <c r="D228" t="s" s="4">
        <v>1709</v>
      </c>
      <c r="E228" t="s" s="4">
        <v>1709</v>
      </c>
      <c r="F228" t="s" s="4">
        <v>694</v>
      </c>
      <c r="G228" t="s" s="4">
        <v>1708</v>
      </c>
    </row>
    <row r="229" ht="45.0" customHeight="true">
      <c r="A229" t="s" s="4">
        <v>1153</v>
      </c>
      <c r="B229" t="s" s="4">
        <v>3472</v>
      </c>
      <c r="C229" t="s" s="4">
        <v>1708</v>
      </c>
      <c r="D229" t="s" s="4">
        <v>1709</v>
      </c>
      <c r="E229" t="s" s="4">
        <v>1709</v>
      </c>
      <c r="F229" t="s" s="4">
        <v>694</v>
      </c>
      <c r="G229" t="s" s="4">
        <v>1708</v>
      </c>
    </row>
    <row r="230" ht="45.0" customHeight="true">
      <c r="A230" t="s" s="4">
        <v>1157</v>
      </c>
      <c r="B230" t="s" s="4">
        <v>3473</v>
      </c>
      <c r="C230" t="s" s="4">
        <v>1708</v>
      </c>
      <c r="D230" t="s" s="4">
        <v>1709</v>
      </c>
      <c r="E230" t="s" s="4">
        <v>1709</v>
      </c>
      <c r="F230" t="s" s="4">
        <v>694</v>
      </c>
      <c r="G230" t="s" s="4">
        <v>1708</v>
      </c>
    </row>
    <row r="231" ht="45.0" customHeight="true">
      <c r="A231" t="s" s="4">
        <v>1160</v>
      </c>
      <c r="B231" t="s" s="4">
        <v>3474</v>
      </c>
      <c r="C231" t="s" s="4">
        <v>1708</v>
      </c>
      <c r="D231" t="s" s="4">
        <v>1709</v>
      </c>
      <c r="E231" t="s" s="4">
        <v>1709</v>
      </c>
      <c r="F231" t="s" s="4">
        <v>694</v>
      </c>
      <c r="G231" t="s" s="4">
        <v>1708</v>
      </c>
    </row>
    <row r="232" ht="45.0" customHeight="true">
      <c r="A232" t="s" s="4">
        <v>1163</v>
      </c>
      <c r="B232" t="s" s="4">
        <v>3475</v>
      </c>
      <c r="C232" t="s" s="4">
        <v>1708</v>
      </c>
      <c r="D232" t="s" s="4">
        <v>1709</v>
      </c>
      <c r="E232" t="s" s="4">
        <v>1709</v>
      </c>
      <c r="F232" t="s" s="4">
        <v>694</v>
      </c>
      <c r="G232" t="s" s="4">
        <v>1708</v>
      </c>
    </row>
    <row r="233" ht="45.0" customHeight="true">
      <c r="A233" t="s" s="4">
        <v>1166</v>
      </c>
      <c r="B233" t="s" s="4">
        <v>3476</v>
      </c>
      <c r="C233" t="s" s="4">
        <v>1708</v>
      </c>
      <c r="D233" t="s" s="4">
        <v>1709</v>
      </c>
      <c r="E233" t="s" s="4">
        <v>1709</v>
      </c>
      <c r="F233" t="s" s="4">
        <v>694</v>
      </c>
      <c r="G233" t="s" s="4">
        <v>1708</v>
      </c>
    </row>
    <row r="234" ht="45.0" customHeight="true">
      <c r="A234" t="s" s="4">
        <v>1170</v>
      </c>
      <c r="B234" t="s" s="4">
        <v>3477</v>
      </c>
      <c r="C234" t="s" s="4">
        <v>1708</v>
      </c>
      <c r="D234" t="s" s="4">
        <v>1709</v>
      </c>
      <c r="E234" t="s" s="4">
        <v>1709</v>
      </c>
      <c r="F234" t="s" s="4">
        <v>694</v>
      </c>
      <c r="G234" t="s" s="4">
        <v>1708</v>
      </c>
    </row>
    <row r="235" ht="45.0" customHeight="true">
      <c r="A235" t="s" s="4">
        <v>1173</v>
      </c>
      <c r="B235" t="s" s="4">
        <v>3478</v>
      </c>
      <c r="C235" t="s" s="4">
        <v>1708</v>
      </c>
      <c r="D235" t="s" s="4">
        <v>1709</v>
      </c>
      <c r="E235" t="s" s="4">
        <v>1709</v>
      </c>
      <c r="F235" t="s" s="4">
        <v>694</v>
      </c>
      <c r="G235" t="s" s="4">
        <v>1708</v>
      </c>
    </row>
    <row r="236" ht="45.0" customHeight="true">
      <c r="A236" t="s" s="4">
        <v>1176</v>
      </c>
      <c r="B236" t="s" s="4">
        <v>3479</v>
      </c>
      <c r="C236" t="s" s="4">
        <v>1708</v>
      </c>
      <c r="D236" t="s" s="4">
        <v>1709</v>
      </c>
      <c r="E236" t="s" s="4">
        <v>1709</v>
      </c>
      <c r="F236" t="s" s="4">
        <v>694</v>
      </c>
      <c r="G236" t="s" s="4">
        <v>1708</v>
      </c>
    </row>
    <row r="237" ht="45.0" customHeight="true">
      <c r="A237" t="s" s="4">
        <v>1180</v>
      </c>
      <c r="B237" t="s" s="4">
        <v>3480</v>
      </c>
      <c r="C237" t="s" s="4">
        <v>1708</v>
      </c>
      <c r="D237" t="s" s="4">
        <v>1709</v>
      </c>
      <c r="E237" t="s" s="4">
        <v>1709</v>
      </c>
      <c r="F237" t="s" s="4">
        <v>694</v>
      </c>
      <c r="G237" t="s" s="4">
        <v>1708</v>
      </c>
    </row>
    <row r="238" ht="45.0" customHeight="true">
      <c r="A238" t="s" s="4">
        <v>1183</v>
      </c>
      <c r="B238" t="s" s="4">
        <v>3481</v>
      </c>
      <c r="C238" t="s" s="4">
        <v>1708</v>
      </c>
      <c r="D238" t="s" s="4">
        <v>1709</v>
      </c>
      <c r="E238" t="s" s="4">
        <v>1709</v>
      </c>
      <c r="F238" t="s" s="4">
        <v>694</v>
      </c>
      <c r="G238" t="s" s="4">
        <v>1708</v>
      </c>
    </row>
    <row r="239" ht="45.0" customHeight="true">
      <c r="A239" t="s" s="4">
        <v>1187</v>
      </c>
      <c r="B239" t="s" s="4">
        <v>3482</v>
      </c>
      <c r="C239" t="s" s="4">
        <v>1708</v>
      </c>
      <c r="D239" t="s" s="4">
        <v>1709</v>
      </c>
      <c r="E239" t="s" s="4">
        <v>1709</v>
      </c>
      <c r="F239" t="s" s="4">
        <v>694</v>
      </c>
      <c r="G239" t="s" s="4">
        <v>1708</v>
      </c>
    </row>
    <row r="240" ht="45.0" customHeight="true">
      <c r="A240" t="s" s="4">
        <v>1192</v>
      </c>
      <c r="B240" t="s" s="4">
        <v>3483</v>
      </c>
      <c r="C240" t="s" s="4">
        <v>1708</v>
      </c>
      <c r="D240" t="s" s="4">
        <v>1709</v>
      </c>
      <c r="E240" t="s" s="4">
        <v>1709</v>
      </c>
      <c r="F240" t="s" s="4">
        <v>694</v>
      </c>
      <c r="G240" t="s" s="4">
        <v>1708</v>
      </c>
    </row>
    <row r="241" ht="45.0" customHeight="true">
      <c r="A241" t="s" s="4">
        <v>1196</v>
      </c>
      <c r="B241" t="s" s="4">
        <v>3484</v>
      </c>
      <c r="C241" t="s" s="4">
        <v>1708</v>
      </c>
      <c r="D241" t="s" s="4">
        <v>1709</v>
      </c>
      <c r="E241" t="s" s="4">
        <v>1709</v>
      </c>
      <c r="F241" t="s" s="4">
        <v>694</v>
      </c>
      <c r="G241" t="s" s="4">
        <v>1708</v>
      </c>
    </row>
    <row r="242" ht="45.0" customHeight="true">
      <c r="A242" t="s" s="4">
        <v>1199</v>
      </c>
      <c r="B242" t="s" s="4">
        <v>3485</v>
      </c>
      <c r="C242" t="s" s="4">
        <v>1708</v>
      </c>
      <c r="D242" t="s" s="4">
        <v>1709</v>
      </c>
      <c r="E242" t="s" s="4">
        <v>1709</v>
      </c>
      <c r="F242" t="s" s="4">
        <v>694</v>
      </c>
      <c r="G242" t="s" s="4">
        <v>1708</v>
      </c>
    </row>
    <row r="243" ht="45.0" customHeight="true">
      <c r="A243" t="s" s="4">
        <v>1202</v>
      </c>
      <c r="B243" t="s" s="4">
        <v>3486</v>
      </c>
      <c r="C243" t="s" s="4">
        <v>1708</v>
      </c>
      <c r="D243" t="s" s="4">
        <v>1709</v>
      </c>
      <c r="E243" t="s" s="4">
        <v>1709</v>
      </c>
      <c r="F243" t="s" s="4">
        <v>694</v>
      </c>
      <c r="G243" t="s" s="4">
        <v>1708</v>
      </c>
    </row>
    <row r="244" ht="45.0" customHeight="true">
      <c r="A244" t="s" s="4">
        <v>1205</v>
      </c>
      <c r="B244" t="s" s="4">
        <v>3487</v>
      </c>
      <c r="C244" t="s" s="4">
        <v>1708</v>
      </c>
      <c r="D244" t="s" s="4">
        <v>1709</v>
      </c>
      <c r="E244" t="s" s="4">
        <v>1709</v>
      </c>
      <c r="F244" t="s" s="4">
        <v>694</v>
      </c>
      <c r="G244" t="s" s="4">
        <v>1708</v>
      </c>
    </row>
    <row r="245" ht="45.0" customHeight="true">
      <c r="A245" t="s" s="4">
        <v>1208</v>
      </c>
      <c r="B245" t="s" s="4">
        <v>3488</v>
      </c>
      <c r="C245" t="s" s="4">
        <v>1708</v>
      </c>
      <c r="D245" t="s" s="4">
        <v>1709</v>
      </c>
      <c r="E245" t="s" s="4">
        <v>1709</v>
      </c>
      <c r="F245" t="s" s="4">
        <v>694</v>
      </c>
      <c r="G245" t="s" s="4">
        <v>1708</v>
      </c>
    </row>
    <row r="246" ht="45.0" customHeight="true">
      <c r="A246" t="s" s="4">
        <v>1211</v>
      </c>
      <c r="B246" t="s" s="4">
        <v>3489</v>
      </c>
      <c r="C246" t="s" s="4">
        <v>1708</v>
      </c>
      <c r="D246" t="s" s="4">
        <v>1709</v>
      </c>
      <c r="E246" t="s" s="4">
        <v>1709</v>
      </c>
      <c r="F246" t="s" s="4">
        <v>694</v>
      </c>
      <c r="G246" t="s" s="4">
        <v>1708</v>
      </c>
    </row>
    <row r="247" ht="45.0" customHeight="true">
      <c r="A247" t="s" s="4">
        <v>1214</v>
      </c>
      <c r="B247" t="s" s="4">
        <v>3490</v>
      </c>
      <c r="C247" t="s" s="4">
        <v>1708</v>
      </c>
      <c r="D247" t="s" s="4">
        <v>1709</v>
      </c>
      <c r="E247" t="s" s="4">
        <v>1709</v>
      </c>
      <c r="F247" t="s" s="4">
        <v>694</v>
      </c>
      <c r="G247" t="s" s="4">
        <v>1708</v>
      </c>
    </row>
    <row r="248" ht="45.0" customHeight="true">
      <c r="A248" t="s" s="4">
        <v>1217</v>
      </c>
      <c r="B248" t="s" s="4">
        <v>3491</v>
      </c>
      <c r="C248" t="s" s="4">
        <v>1708</v>
      </c>
      <c r="D248" t="s" s="4">
        <v>1709</v>
      </c>
      <c r="E248" t="s" s="4">
        <v>1709</v>
      </c>
      <c r="F248" t="s" s="4">
        <v>694</v>
      </c>
      <c r="G248" t="s" s="4">
        <v>1708</v>
      </c>
    </row>
    <row r="249" ht="45.0" customHeight="true">
      <c r="A249" t="s" s="4">
        <v>1220</v>
      </c>
      <c r="B249" t="s" s="4">
        <v>3492</v>
      </c>
      <c r="C249" t="s" s="4">
        <v>1708</v>
      </c>
      <c r="D249" t="s" s="4">
        <v>1709</v>
      </c>
      <c r="E249" t="s" s="4">
        <v>1709</v>
      </c>
      <c r="F249" t="s" s="4">
        <v>694</v>
      </c>
      <c r="G249" t="s" s="4">
        <v>1708</v>
      </c>
    </row>
    <row r="250" ht="45.0" customHeight="true">
      <c r="A250" t="s" s="4">
        <v>1223</v>
      </c>
      <c r="B250" t="s" s="4">
        <v>3493</v>
      </c>
      <c r="C250" t="s" s="4">
        <v>1708</v>
      </c>
      <c r="D250" t="s" s="4">
        <v>1709</v>
      </c>
      <c r="E250" t="s" s="4">
        <v>1709</v>
      </c>
      <c r="F250" t="s" s="4">
        <v>694</v>
      </c>
      <c r="G250" t="s" s="4">
        <v>1708</v>
      </c>
    </row>
    <row r="251" ht="45.0" customHeight="true">
      <c r="A251" t="s" s="4">
        <v>1226</v>
      </c>
      <c r="B251" t="s" s="4">
        <v>3494</v>
      </c>
      <c r="C251" t="s" s="4">
        <v>1708</v>
      </c>
      <c r="D251" t="s" s="4">
        <v>1709</v>
      </c>
      <c r="E251" t="s" s="4">
        <v>1709</v>
      </c>
      <c r="F251" t="s" s="4">
        <v>694</v>
      </c>
      <c r="G251" t="s" s="4">
        <v>1708</v>
      </c>
    </row>
    <row r="252" ht="45.0" customHeight="true">
      <c r="A252" t="s" s="4">
        <v>1229</v>
      </c>
      <c r="B252" t="s" s="4">
        <v>3495</v>
      </c>
      <c r="C252" t="s" s="4">
        <v>1708</v>
      </c>
      <c r="D252" t="s" s="4">
        <v>1709</v>
      </c>
      <c r="E252" t="s" s="4">
        <v>1709</v>
      </c>
      <c r="F252" t="s" s="4">
        <v>694</v>
      </c>
      <c r="G252" t="s" s="4">
        <v>1708</v>
      </c>
    </row>
    <row r="253" ht="45.0" customHeight="true">
      <c r="A253" t="s" s="4">
        <v>1231</v>
      </c>
      <c r="B253" t="s" s="4">
        <v>3496</v>
      </c>
      <c r="C253" t="s" s="4">
        <v>1708</v>
      </c>
      <c r="D253" t="s" s="4">
        <v>1709</v>
      </c>
      <c r="E253" t="s" s="4">
        <v>1709</v>
      </c>
      <c r="F253" t="s" s="4">
        <v>694</v>
      </c>
      <c r="G253" t="s" s="4">
        <v>1708</v>
      </c>
    </row>
    <row r="254" ht="45.0" customHeight="true">
      <c r="A254" t="s" s="4">
        <v>1234</v>
      </c>
      <c r="B254" t="s" s="4">
        <v>3497</v>
      </c>
      <c r="C254" t="s" s="4">
        <v>1708</v>
      </c>
      <c r="D254" t="s" s="4">
        <v>1709</v>
      </c>
      <c r="E254" t="s" s="4">
        <v>1709</v>
      </c>
      <c r="F254" t="s" s="4">
        <v>694</v>
      </c>
      <c r="G254" t="s" s="4">
        <v>1708</v>
      </c>
    </row>
    <row r="255" ht="45.0" customHeight="true">
      <c r="A255" t="s" s="4">
        <v>1239</v>
      </c>
      <c r="B255" t="s" s="4">
        <v>3498</v>
      </c>
      <c r="C255" t="s" s="4">
        <v>1708</v>
      </c>
      <c r="D255" t="s" s="4">
        <v>1709</v>
      </c>
      <c r="E255" t="s" s="4">
        <v>1709</v>
      </c>
      <c r="F255" t="s" s="4">
        <v>694</v>
      </c>
      <c r="G255" t="s" s="4">
        <v>1708</v>
      </c>
    </row>
    <row r="256" ht="45.0" customHeight="true">
      <c r="A256" t="s" s="4">
        <v>1243</v>
      </c>
      <c r="B256" t="s" s="4">
        <v>3499</v>
      </c>
      <c r="C256" t="s" s="4">
        <v>1708</v>
      </c>
      <c r="D256" t="s" s="4">
        <v>1709</v>
      </c>
      <c r="E256" t="s" s="4">
        <v>1709</v>
      </c>
      <c r="F256" t="s" s="4">
        <v>694</v>
      </c>
      <c r="G256" t="s" s="4">
        <v>1708</v>
      </c>
    </row>
    <row r="257" ht="45.0" customHeight="true">
      <c r="A257" t="s" s="4">
        <v>1247</v>
      </c>
      <c r="B257" t="s" s="4">
        <v>3500</v>
      </c>
      <c r="C257" t="s" s="4">
        <v>1708</v>
      </c>
      <c r="D257" t="s" s="4">
        <v>1709</v>
      </c>
      <c r="E257" t="s" s="4">
        <v>1709</v>
      </c>
      <c r="F257" t="s" s="4">
        <v>694</v>
      </c>
      <c r="G257" t="s" s="4">
        <v>1708</v>
      </c>
    </row>
    <row r="258" ht="45.0" customHeight="true">
      <c r="A258" t="s" s="4">
        <v>1253</v>
      </c>
      <c r="B258" t="s" s="4">
        <v>3501</v>
      </c>
      <c r="C258" t="s" s="4">
        <v>1708</v>
      </c>
      <c r="D258" t="s" s="4">
        <v>1709</v>
      </c>
      <c r="E258" t="s" s="4">
        <v>1709</v>
      </c>
      <c r="F258" t="s" s="4">
        <v>694</v>
      </c>
      <c r="G258" t="s" s="4">
        <v>1708</v>
      </c>
    </row>
    <row r="259" ht="45.0" customHeight="true">
      <c r="A259" t="s" s="4">
        <v>1255</v>
      </c>
      <c r="B259" t="s" s="4">
        <v>3502</v>
      </c>
      <c r="C259" t="s" s="4">
        <v>1708</v>
      </c>
      <c r="D259" t="s" s="4">
        <v>1709</v>
      </c>
      <c r="E259" t="s" s="4">
        <v>1709</v>
      </c>
      <c r="F259" t="s" s="4">
        <v>694</v>
      </c>
      <c r="G259" t="s" s="4">
        <v>1708</v>
      </c>
    </row>
    <row r="260" ht="45.0" customHeight="true">
      <c r="A260" t="s" s="4">
        <v>1258</v>
      </c>
      <c r="B260" t="s" s="4">
        <v>3503</v>
      </c>
      <c r="C260" t="s" s="4">
        <v>1708</v>
      </c>
      <c r="D260" t="s" s="4">
        <v>1709</v>
      </c>
      <c r="E260" t="s" s="4">
        <v>1709</v>
      </c>
      <c r="F260" t="s" s="4">
        <v>694</v>
      </c>
      <c r="G260" t="s" s="4">
        <v>1708</v>
      </c>
    </row>
    <row r="261" ht="45.0" customHeight="true">
      <c r="A261" t="s" s="4">
        <v>1261</v>
      </c>
      <c r="B261" t="s" s="4">
        <v>3504</v>
      </c>
      <c r="C261" t="s" s="4">
        <v>1708</v>
      </c>
      <c r="D261" t="s" s="4">
        <v>1709</v>
      </c>
      <c r="E261" t="s" s="4">
        <v>1709</v>
      </c>
      <c r="F261" t="s" s="4">
        <v>694</v>
      </c>
      <c r="G261" t="s" s="4">
        <v>1708</v>
      </c>
    </row>
    <row r="262" ht="45.0" customHeight="true">
      <c r="A262" t="s" s="4">
        <v>1264</v>
      </c>
      <c r="B262" t="s" s="4">
        <v>3505</v>
      </c>
      <c r="C262" t="s" s="4">
        <v>1708</v>
      </c>
      <c r="D262" t="s" s="4">
        <v>1709</v>
      </c>
      <c r="E262" t="s" s="4">
        <v>1709</v>
      </c>
      <c r="F262" t="s" s="4">
        <v>694</v>
      </c>
      <c r="G262" t="s" s="4">
        <v>1708</v>
      </c>
    </row>
    <row r="263" ht="45.0" customHeight="true">
      <c r="A263" t="s" s="4">
        <v>1267</v>
      </c>
      <c r="B263" t="s" s="4">
        <v>3506</v>
      </c>
      <c r="C263" t="s" s="4">
        <v>1708</v>
      </c>
      <c r="D263" t="s" s="4">
        <v>1709</v>
      </c>
      <c r="E263" t="s" s="4">
        <v>1709</v>
      </c>
      <c r="F263" t="s" s="4">
        <v>694</v>
      </c>
      <c r="G263" t="s" s="4">
        <v>1708</v>
      </c>
    </row>
    <row r="264" ht="45.0" customHeight="true">
      <c r="A264" t="s" s="4">
        <v>1270</v>
      </c>
      <c r="B264" t="s" s="4">
        <v>3507</v>
      </c>
      <c r="C264" t="s" s="4">
        <v>1708</v>
      </c>
      <c r="D264" t="s" s="4">
        <v>1709</v>
      </c>
      <c r="E264" t="s" s="4">
        <v>1709</v>
      </c>
      <c r="F264" t="s" s="4">
        <v>694</v>
      </c>
      <c r="G264" t="s" s="4">
        <v>1708</v>
      </c>
    </row>
    <row r="265" ht="45.0" customHeight="true">
      <c r="A265" t="s" s="4">
        <v>1275</v>
      </c>
      <c r="B265" t="s" s="4">
        <v>3508</v>
      </c>
      <c r="C265" t="s" s="4">
        <v>1708</v>
      </c>
      <c r="D265" t="s" s="4">
        <v>1709</v>
      </c>
      <c r="E265" t="s" s="4">
        <v>1709</v>
      </c>
      <c r="F265" t="s" s="4">
        <v>694</v>
      </c>
      <c r="G265" t="s" s="4">
        <v>1708</v>
      </c>
    </row>
    <row r="266" ht="45.0" customHeight="true">
      <c r="A266" t="s" s="4">
        <v>1278</v>
      </c>
      <c r="B266" t="s" s="4">
        <v>3509</v>
      </c>
      <c r="C266" t="s" s="4">
        <v>1708</v>
      </c>
      <c r="D266" t="s" s="4">
        <v>1709</v>
      </c>
      <c r="E266" t="s" s="4">
        <v>1709</v>
      </c>
      <c r="F266" t="s" s="4">
        <v>694</v>
      </c>
      <c r="G266" t="s" s="4">
        <v>1708</v>
      </c>
    </row>
    <row r="267" ht="45.0" customHeight="true">
      <c r="A267" t="s" s="4">
        <v>1283</v>
      </c>
      <c r="B267" t="s" s="4">
        <v>3510</v>
      </c>
      <c r="C267" t="s" s="4">
        <v>1708</v>
      </c>
      <c r="D267" t="s" s="4">
        <v>1709</v>
      </c>
      <c r="E267" t="s" s="4">
        <v>1709</v>
      </c>
      <c r="F267" t="s" s="4">
        <v>694</v>
      </c>
      <c r="G267" t="s" s="4">
        <v>1708</v>
      </c>
    </row>
    <row r="268" ht="45.0" customHeight="true">
      <c r="A268" t="s" s="4">
        <v>1285</v>
      </c>
      <c r="B268" t="s" s="4">
        <v>3511</v>
      </c>
      <c r="C268" t="s" s="4">
        <v>1708</v>
      </c>
      <c r="D268" t="s" s="4">
        <v>1709</v>
      </c>
      <c r="E268" t="s" s="4">
        <v>1709</v>
      </c>
      <c r="F268" t="s" s="4">
        <v>694</v>
      </c>
      <c r="G268" t="s" s="4">
        <v>1708</v>
      </c>
    </row>
    <row r="269" ht="45.0" customHeight="true">
      <c r="A269" t="s" s="4">
        <v>1288</v>
      </c>
      <c r="B269" t="s" s="4">
        <v>3512</v>
      </c>
      <c r="C269" t="s" s="4">
        <v>1708</v>
      </c>
      <c r="D269" t="s" s="4">
        <v>1709</v>
      </c>
      <c r="E269" t="s" s="4">
        <v>1709</v>
      </c>
      <c r="F269" t="s" s="4">
        <v>694</v>
      </c>
      <c r="G269" t="s" s="4">
        <v>1708</v>
      </c>
    </row>
    <row r="270" ht="45.0" customHeight="true">
      <c r="A270" t="s" s="4">
        <v>1293</v>
      </c>
      <c r="B270" t="s" s="4">
        <v>3513</v>
      </c>
      <c r="C270" t="s" s="4">
        <v>1708</v>
      </c>
      <c r="D270" t="s" s="4">
        <v>1709</v>
      </c>
      <c r="E270" t="s" s="4">
        <v>1709</v>
      </c>
      <c r="F270" t="s" s="4">
        <v>694</v>
      </c>
      <c r="G270" t="s" s="4">
        <v>1708</v>
      </c>
    </row>
    <row r="271" ht="45.0" customHeight="true">
      <c r="A271" t="s" s="4">
        <v>1297</v>
      </c>
      <c r="B271" t="s" s="4">
        <v>3514</v>
      </c>
      <c r="C271" t="s" s="4">
        <v>1708</v>
      </c>
      <c r="D271" t="s" s="4">
        <v>1709</v>
      </c>
      <c r="E271" t="s" s="4">
        <v>1709</v>
      </c>
      <c r="F271" t="s" s="4">
        <v>694</v>
      </c>
      <c r="G271" t="s" s="4">
        <v>1708</v>
      </c>
    </row>
    <row r="272" ht="45.0" customHeight="true">
      <c r="A272" t="s" s="4">
        <v>1302</v>
      </c>
      <c r="B272" t="s" s="4">
        <v>3515</v>
      </c>
      <c r="C272" t="s" s="4">
        <v>1708</v>
      </c>
      <c r="D272" t="s" s="4">
        <v>1709</v>
      </c>
      <c r="E272" t="s" s="4">
        <v>1709</v>
      </c>
      <c r="F272" t="s" s="4">
        <v>694</v>
      </c>
      <c r="G272" t="s" s="4">
        <v>1708</v>
      </c>
    </row>
    <row r="273" ht="45.0" customHeight="true">
      <c r="A273" t="s" s="4">
        <v>1305</v>
      </c>
      <c r="B273" t="s" s="4">
        <v>3516</v>
      </c>
      <c r="C273" t="s" s="4">
        <v>1708</v>
      </c>
      <c r="D273" t="s" s="4">
        <v>1709</v>
      </c>
      <c r="E273" t="s" s="4">
        <v>1709</v>
      </c>
      <c r="F273" t="s" s="4">
        <v>694</v>
      </c>
      <c r="G273" t="s" s="4">
        <v>1708</v>
      </c>
    </row>
    <row r="274" ht="45.0" customHeight="true">
      <c r="A274" t="s" s="4">
        <v>1310</v>
      </c>
      <c r="B274" t="s" s="4">
        <v>3517</v>
      </c>
      <c r="C274" t="s" s="4">
        <v>1708</v>
      </c>
      <c r="D274" t="s" s="4">
        <v>1709</v>
      </c>
      <c r="E274" t="s" s="4">
        <v>1709</v>
      </c>
      <c r="F274" t="s" s="4">
        <v>694</v>
      </c>
      <c r="G274" t="s" s="4">
        <v>1708</v>
      </c>
    </row>
    <row r="275" ht="45.0" customHeight="true">
      <c r="A275" t="s" s="4">
        <v>1313</v>
      </c>
      <c r="B275" t="s" s="4">
        <v>3518</v>
      </c>
      <c r="C275" t="s" s="4">
        <v>1708</v>
      </c>
      <c r="D275" t="s" s="4">
        <v>1709</v>
      </c>
      <c r="E275" t="s" s="4">
        <v>1709</v>
      </c>
      <c r="F275" t="s" s="4">
        <v>694</v>
      </c>
      <c r="G275" t="s" s="4">
        <v>1708</v>
      </c>
    </row>
    <row r="276" ht="45.0" customHeight="true">
      <c r="A276" t="s" s="4">
        <v>1316</v>
      </c>
      <c r="B276" t="s" s="4">
        <v>3519</v>
      </c>
      <c r="C276" t="s" s="4">
        <v>1708</v>
      </c>
      <c r="D276" t="s" s="4">
        <v>1709</v>
      </c>
      <c r="E276" t="s" s="4">
        <v>1709</v>
      </c>
      <c r="F276" t="s" s="4">
        <v>694</v>
      </c>
      <c r="G276" t="s" s="4">
        <v>1708</v>
      </c>
    </row>
    <row r="277" ht="45.0" customHeight="true">
      <c r="A277" t="s" s="4">
        <v>1319</v>
      </c>
      <c r="B277" t="s" s="4">
        <v>3520</v>
      </c>
      <c r="C277" t="s" s="4">
        <v>1708</v>
      </c>
      <c r="D277" t="s" s="4">
        <v>1709</v>
      </c>
      <c r="E277" t="s" s="4">
        <v>1709</v>
      </c>
      <c r="F277" t="s" s="4">
        <v>694</v>
      </c>
      <c r="G277" t="s" s="4">
        <v>1708</v>
      </c>
    </row>
    <row r="278" ht="45.0" customHeight="true">
      <c r="A278" t="s" s="4">
        <v>1323</v>
      </c>
      <c r="B278" t="s" s="4">
        <v>3521</v>
      </c>
      <c r="C278" t="s" s="4">
        <v>1708</v>
      </c>
      <c r="D278" t="s" s="4">
        <v>1709</v>
      </c>
      <c r="E278" t="s" s="4">
        <v>1709</v>
      </c>
      <c r="F278" t="s" s="4">
        <v>694</v>
      </c>
      <c r="G278" t="s" s="4">
        <v>1708</v>
      </c>
    </row>
    <row r="279" ht="45.0" customHeight="true">
      <c r="A279" t="s" s="4">
        <v>1327</v>
      </c>
      <c r="B279" t="s" s="4">
        <v>3522</v>
      </c>
      <c r="C279" t="s" s="4">
        <v>1708</v>
      </c>
      <c r="D279" t="s" s="4">
        <v>1709</v>
      </c>
      <c r="E279" t="s" s="4">
        <v>1709</v>
      </c>
      <c r="F279" t="s" s="4">
        <v>694</v>
      </c>
      <c r="G279" t="s" s="4">
        <v>1708</v>
      </c>
    </row>
    <row r="280" ht="45.0" customHeight="true">
      <c r="A280" t="s" s="4">
        <v>1330</v>
      </c>
      <c r="B280" t="s" s="4">
        <v>3523</v>
      </c>
      <c r="C280" t="s" s="4">
        <v>1708</v>
      </c>
      <c r="D280" t="s" s="4">
        <v>1709</v>
      </c>
      <c r="E280" t="s" s="4">
        <v>1709</v>
      </c>
      <c r="F280" t="s" s="4">
        <v>694</v>
      </c>
      <c r="G280" t="s" s="4">
        <v>1708</v>
      </c>
    </row>
    <row r="281" ht="45.0" customHeight="true">
      <c r="A281" t="s" s="4">
        <v>1333</v>
      </c>
      <c r="B281" t="s" s="4">
        <v>3524</v>
      </c>
      <c r="C281" t="s" s="4">
        <v>1708</v>
      </c>
      <c r="D281" t="s" s="4">
        <v>1709</v>
      </c>
      <c r="E281" t="s" s="4">
        <v>1709</v>
      </c>
      <c r="F281" t="s" s="4">
        <v>694</v>
      </c>
      <c r="G281" t="s" s="4">
        <v>1708</v>
      </c>
    </row>
    <row r="282" ht="45.0" customHeight="true">
      <c r="A282" t="s" s="4">
        <v>1337</v>
      </c>
      <c r="B282" t="s" s="4">
        <v>3525</v>
      </c>
      <c r="C282" t="s" s="4">
        <v>1708</v>
      </c>
      <c r="D282" t="s" s="4">
        <v>1709</v>
      </c>
      <c r="E282" t="s" s="4">
        <v>1709</v>
      </c>
      <c r="F282" t="s" s="4">
        <v>694</v>
      </c>
      <c r="G282" t="s" s="4">
        <v>1708</v>
      </c>
    </row>
    <row r="283" ht="45.0" customHeight="true">
      <c r="A283" t="s" s="4">
        <v>1340</v>
      </c>
      <c r="B283" t="s" s="4">
        <v>3526</v>
      </c>
      <c r="C283" t="s" s="4">
        <v>1708</v>
      </c>
      <c r="D283" t="s" s="4">
        <v>1709</v>
      </c>
      <c r="E283" t="s" s="4">
        <v>1709</v>
      </c>
      <c r="F283" t="s" s="4">
        <v>694</v>
      </c>
      <c r="G283" t="s" s="4">
        <v>1708</v>
      </c>
    </row>
    <row r="284" ht="45.0" customHeight="true">
      <c r="A284" t="s" s="4">
        <v>1344</v>
      </c>
      <c r="B284" t="s" s="4">
        <v>3527</v>
      </c>
      <c r="C284" t="s" s="4">
        <v>1708</v>
      </c>
      <c r="D284" t="s" s="4">
        <v>1709</v>
      </c>
      <c r="E284" t="s" s="4">
        <v>1709</v>
      </c>
      <c r="F284" t="s" s="4">
        <v>694</v>
      </c>
      <c r="G284" t="s" s="4">
        <v>1708</v>
      </c>
    </row>
    <row r="285" ht="45.0" customHeight="true">
      <c r="A285" t="s" s="4">
        <v>1349</v>
      </c>
      <c r="B285" t="s" s="4">
        <v>3528</v>
      </c>
      <c r="C285" t="s" s="4">
        <v>1708</v>
      </c>
      <c r="D285" t="s" s="4">
        <v>1709</v>
      </c>
      <c r="E285" t="s" s="4">
        <v>1709</v>
      </c>
      <c r="F285" t="s" s="4">
        <v>694</v>
      </c>
      <c r="G285" t="s" s="4">
        <v>1708</v>
      </c>
    </row>
    <row r="286" ht="45.0" customHeight="true">
      <c r="A286" t="s" s="4">
        <v>1351</v>
      </c>
      <c r="B286" t="s" s="4">
        <v>3529</v>
      </c>
      <c r="C286" t="s" s="4">
        <v>1708</v>
      </c>
      <c r="D286" t="s" s="4">
        <v>1709</v>
      </c>
      <c r="E286" t="s" s="4">
        <v>1709</v>
      </c>
      <c r="F286" t="s" s="4">
        <v>694</v>
      </c>
      <c r="G286" t="s" s="4">
        <v>1708</v>
      </c>
    </row>
    <row r="287" ht="45.0" customHeight="true">
      <c r="A287" t="s" s="4">
        <v>1354</v>
      </c>
      <c r="B287" t="s" s="4">
        <v>3530</v>
      </c>
      <c r="C287" t="s" s="4">
        <v>1708</v>
      </c>
      <c r="D287" t="s" s="4">
        <v>1709</v>
      </c>
      <c r="E287" t="s" s="4">
        <v>1709</v>
      </c>
      <c r="F287" t="s" s="4">
        <v>694</v>
      </c>
      <c r="G287" t="s" s="4">
        <v>1708</v>
      </c>
    </row>
    <row r="288" ht="45.0" customHeight="true">
      <c r="A288" t="s" s="4">
        <v>1359</v>
      </c>
      <c r="B288" t="s" s="4">
        <v>3531</v>
      </c>
      <c r="C288" t="s" s="4">
        <v>1708</v>
      </c>
      <c r="D288" t="s" s="4">
        <v>1709</v>
      </c>
      <c r="E288" t="s" s="4">
        <v>1709</v>
      </c>
      <c r="F288" t="s" s="4">
        <v>694</v>
      </c>
      <c r="G288" t="s" s="4">
        <v>1708</v>
      </c>
    </row>
    <row r="289" ht="45.0" customHeight="true">
      <c r="A289" t="s" s="4">
        <v>1361</v>
      </c>
      <c r="B289" t="s" s="4">
        <v>3532</v>
      </c>
      <c r="C289" t="s" s="4">
        <v>1708</v>
      </c>
      <c r="D289" t="s" s="4">
        <v>1709</v>
      </c>
      <c r="E289" t="s" s="4">
        <v>1709</v>
      </c>
      <c r="F289" t="s" s="4">
        <v>694</v>
      </c>
      <c r="G289" t="s" s="4">
        <v>1708</v>
      </c>
    </row>
    <row r="290" ht="45.0" customHeight="true">
      <c r="A290" t="s" s="4">
        <v>1363</v>
      </c>
      <c r="B290" t="s" s="4">
        <v>3533</v>
      </c>
      <c r="C290" t="s" s="4">
        <v>1708</v>
      </c>
      <c r="D290" t="s" s="4">
        <v>1709</v>
      </c>
      <c r="E290" t="s" s="4">
        <v>1709</v>
      </c>
      <c r="F290" t="s" s="4">
        <v>694</v>
      </c>
      <c r="G290" t="s" s="4">
        <v>1708</v>
      </c>
    </row>
    <row r="291" ht="45.0" customHeight="true">
      <c r="A291" t="s" s="4">
        <v>1365</v>
      </c>
      <c r="B291" t="s" s="4">
        <v>3534</v>
      </c>
      <c r="C291" t="s" s="4">
        <v>1708</v>
      </c>
      <c r="D291" t="s" s="4">
        <v>1709</v>
      </c>
      <c r="E291" t="s" s="4">
        <v>1709</v>
      </c>
      <c r="F291" t="s" s="4">
        <v>694</v>
      </c>
      <c r="G291" t="s" s="4">
        <v>1708</v>
      </c>
    </row>
    <row r="292" ht="45.0" customHeight="true">
      <c r="A292" t="s" s="4">
        <v>1369</v>
      </c>
      <c r="B292" t="s" s="4">
        <v>3535</v>
      </c>
      <c r="C292" t="s" s="4">
        <v>1708</v>
      </c>
      <c r="D292" t="s" s="4">
        <v>1709</v>
      </c>
      <c r="E292" t="s" s="4">
        <v>1709</v>
      </c>
      <c r="F292" t="s" s="4">
        <v>694</v>
      </c>
      <c r="G292" t="s" s="4">
        <v>1708</v>
      </c>
    </row>
    <row r="293" ht="45.0" customHeight="true">
      <c r="A293" t="s" s="4">
        <v>1373</v>
      </c>
      <c r="B293" t="s" s="4">
        <v>3536</v>
      </c>
      <c r="C293" t="s" s="4">
        <v>1708</v>
      </c>
      <c r="D293" t="s" s="4">
        <v>1709</v>
      </c>
      <c r="E293" t="s" s="4">
        <v>1709</v>
      </c>
      <c r="F293" t="s" s="4">
        <v>694</v>
      </c>
      <c r="G293" t="s" s="4">
        <v>1708</v>
      </c>
    </row>
    <row r="294" ht="45.0" customHeight="true">
      <c r="A294" t="s" s="4">
        <v>1377</v>
      </c>
      <c r="B294" t="s" s="4">
        <v>3537</v>
      </c>
      <c r="C294" t="s" s="4">
        <v>1708</v>
      </c>
      <c r="D294" t="s" s="4">
        <v>1709</v>
      </c>
      <c r="E294" t="s" s="4">
        <v>1709</v>
      </c>
      <c r="F294" t="s" s="4">
        <v>694</v>
      </c>
      <c r="G294" t="s" s="4">
        <v>1708</v>
      </c>
    </row>
    <row r="295" ht="45.0" customHeight="true">
      <c r="A295" t="s" s="4">
        <v>1381</v>
      </c>
      <c r="B295" t="s" s="4">
        <v>3538</v>
      </c>
      <c r="C295" t="s" s="4">
        <v>1708</v>
      </c>
      <c r="D295" t="s" s="4">
        <v>1709</v>
      </c>
      <c r="E295" t="s" s="4">
        <v>1709</v>
      </c>
      <c r="F295" t="s" s="4">
        <v>694</v>
      </c>
      <c r="G295" t="s" s="4">
        <v>1708</v>
      </c>
    </row>
    <row r="296" ht="45.0" customHeight="true">
      <c r="A296" t="s" s="4">
        <v>1384</v>
      </c>
      <c r="B296" t="s" s="4">
        <v>3539</v>
      </c>
      <c r="C296" t="s" s="4">
        <v>1708</v>
      </c>
      <c r="D296" t="s" s="4">
        <v>1709</v>
      </c>
      <c r="E296" t="s" s="4">
        <v>1709</v>
      </c>
      <c r="F296" t="s" s="4">
        <v>694</v>
      </c>
      <c r="G296" t="s" s="4">
        <v>1708</v>
      </c>
    </row>
    <row r="297" ht="45.0" customHeight="true">
      <c r="A297" t="s" s="4">
        <v>1389</v>
      </c>
      <c r="B297" t="s" s="4">
        <v>3540</v>
      </c>
      <c r="C297" t="s" s="4">
        <v>1708</v>
      </c>
      <c r="D297" t="s" s="4">
        <v>1709</v>
      </c>
      <c r="E297" t="s" s="4">
        <v>1709</v>
      </c>
      <c r="F297" t="s" s="4">
        <v>694</v>
      </c>
      <c r="G297" t="s" s="4">
        <v>1708</v>
      </c>
    </row>
    <row r="298" ht="45.0" customHeight="true">
      <c r="A298" t="s" s="4">
        <v>1393</v>
      </c>
      <c r="B298" t="s" s="4">
        <v>3541</v>
      </c>
      <c r="C298" t="s" s="4">
        <v>1708</v>
      </c>
      <c r="D298" t="s" s="4">
        <v>1709</v>
      </c>
      <c r="E298" t="s" s="4">
        <v>1709</v>
      </c>
      <c r="F298" t="s" s="4">
        <v>694</v>
      </c>
      <c r="G298" t="s" s="4">
        <v>1708</v>
      </c>
    </row>
    <row r="299" ht="45.0" customHeight="true">
      <c r="A299" t="s" s="4">
        <v>1396</v>
      </c>
      <c r="B299" t="s" s="4">
        <v>3542</v>
      </c>
      <c r="C299" t="s" s="4">
        <v>1708</v>
      </c>
      <c r="D299" t="s" s="4">
        <v>1709</v>
      </c>
      <c r="E299" t="s" s="4">
        <v>1709</v>
      </c>
      <c r="F299" t="s" s="4">
        <v>694</v>
      </c>
      <c r="G299" t="s" s="4">
        <v>1708</v>
      </c>
    </row>
    <row r="300" ht="45.0" customHeight="true">
      <c r="A300" t="s" s="4">
        <v>1399</v>
      </c>
      <c r="B300" t="s" s="4">
        <v>3543</v>
      </c>
      <c r="C300" t="s" s="4">
        <v>1708</v>
      </c>
      <c r="D300" t="s" s="4">
        <v>1709</v>
      </c>
      <c r="E300" t="s" s="4">
        <v>1709</v>
      </c>
      <c r="F300" t="s" s="4">
        <v>694</v>
      </c>
      <c r="G300" t="s" s="4">
        <v>1708</v>
      </c>
    </row>
    <row r="301" ht="45.0" customHeight="true">
      <c r="A301" t="s" s="4">
        <v>1401</v>
      </c>
      <c r="B301" t="s" s="4">
        <v>3544</v>
      </c>
      <c r="C301" t="s" s="4">
        <v>1708</v>
      </c>
      <c r="D301" t="s" s="4">
        <v>1709</v>
      </c>
      <c r="E301" t="s" s="4">
        <v>1709</v>
      </c>
      <c r="F301" t="s" s="4">
        <v>694</v>
      </c>
      <c r="G301" t="s" s="4">
        <v>1708</v>
      </c>
    </row>
    <row r="302" ht="45.0" customHeight="true">
      <c r="A302" t="s" s="4">
        <v>1404</v>
      </c>
      <c r="B302" t="s" s="4">
        <v>3545</v>
      </c>
      <c r="C302" t="s" s="4">
        <v>1708</v>
      </c>
      <c r="D302" t="s" s="4">
        <v>1709</v>
      </c>
      <c r="E302" t="s" s="4">
        <v>1709</v>
      </c>
      <c r="F302" t="s" s="4">
        <v>694</v>
      </c>
      <c r="G302" t="s" s="4">
        <v>1708</v>
      </c>
    </row>
    <row r="303" ht="45.0" customHeight="true">
      <c r="A303" t="s" s="4">
        <v>1406</v>
      </c>
      <c r="B303" t="s" s="4">
        <v>3546</v>
      </c>
      <c r="C303" t="s" s="4">
        <v>1708</v>
      </c>
      <c r="D303" t="s" s="4">
        <v>1709</v>
      </c>
      <c r="E303" t="s" s="4">
        <v>1709</v>
      </c>
      <c r="F303" t="s" s="4">
        <v>694</v>
      </c>
      <c r="G303" t="s" s="4">
        <v>1708</v>
      </c>
    </row>
    <row r="304" ht="45.0" customHeight="true">
      <c r="A304" t="s" s="4">
        <v>1410</v>
      </c>
      <c r="B304" t="s" s="4">
        <v>3547</v>
      </c>
      <c r="C304" t="s" s="4">
        <v>1708</v>
      </c>
      <c r="D304" t="s" s="4">
        <v>1709</v>
      </c>
      <c r="E304" t="s" s="4">
        <v>1709</v>
      </c>
      <c r="F304" t="s" s="4">
        <v>694</v>
      </c>
      <c r="G304" t="s" s="4">
        <v>1708</v>
      </c>
    </row>
    <row r="305" ht="45.0" customHeight="true">
      <c r="A305" t="s" s="4">
        <v>1414</v>
      </c>
      <c r="B305" t="s" s="4">
        <v>3548</v>
      </c>
      <c r="C305" t="s" s="4">
        <v>1708</v>
      </c>
      <c r="D305" t="s" s="4">
        <v>1709</v>
      </c>
      <c r="E305" t="s" s="4">
        <v>1709</v>
      </c>
      <c r="F305" t="s" s="4">
        <v>694</v>
      </c>
      <c r="G305" t="s" s="4">
        <v>1708</v>
      </c>
    </row>
    <row r="306" ht="45.0" customHeight="true">
      <c r="A306" t="s" s="4">
        <v>1418</v>
      </c>
      <c r="B306" t="s" s="4">
        <v>3549</v>
      </c>
      <c r="C306" t="s" s="4">
        <v>1708</v>
      </c>
      <c r="D306" t="s" s="4">
        <v>1709</v>
      </c>
      <c r="E306" t="s" s="4">
        <v>1709</v>
      </c>
      <c r="F306" t="s" s="4">
        <v>694</v>
      </c>
      <c r="G306" t="s" s="4">
        <v>1708</v>
      </c>
    </row>
    <row r="307" ht="45.0" customHeight="true">
      <c r="A307" t="s" s="4">
        <v>1421</v>
      </c>
      <c r="B307" t="s" s="4">
        <v>3550</v>
      </c>
      <c r="C307" t="s" s="4">
        <v>1708</v>
      </c>
      <c r="D307" t="s" s="4">
        <v>1709</v>
      </c>
      <c r="E307" t="s" s="4">
        <v>1709</v>
      </c>
      <c r="F307" t="s" s="4">
        <v>694</v>
      </c>
      <c r="G307" t="s" s="4">
        <v>1708</v>
      </c>
    </row>
    <row r="308" ht="45.0" customHeight="true">
      <c r="A308" t="s" s="4">
        <v>1427</v>
      </c>
      <c r="B308" t="s" s="4">
        <v>3551</v>
      </c>
      <c r="C308" t="s" s="4">
        <v>1708</v>
      </c>
      <c r="D308" t="s" s="4">
        <v>1709</v>
      </c>
      <c r="E308" t="s" s="4">
        <v>1709</v>
      </c>
      <c r="F308" t="s" s="4">
        <v>694</v>
      </c>
      <c r="G308" t="s" s="4">
        <v>1708</v>
      </c>
    </row>
    <row r="309" ht="45.0" customHeight="true">
      <c r="A309" t="s" s="4">
        <v>1432</v>
      </c>
      <c r="B309" t="s" s="4">
        <v>3552</v>
      </c>
      <c r="C309" t="s" s="4">
        <v>1708</v>
      </c>
      <c r="D309" t="s" s="4">
        <v>1709</v>
      </c>
      <c r="E309" t="s" s="4">
        <v>1709</v>
      </c>
      <c r="F309" t="s" s="4">
        <v>694</v>
      </c>
      <c r="G309" t="s" s="4">
        <v>1708</v>
      </c>
    </row>
    <row r="310" ht="45.0" customHeight="true">
      <c r="A310" t="s" s="4">
        <v>1435</v>
      </c>
      <c r="B310" t="s" s="4">
        <v>3553</v>
      </c>
      <c r="C310" t="s" s="4">
        <v>1708</v>
      </c>
      <c r="D310" t="s" s="4">
        <v>1709</v>
      </c>
      <c r="E310" t="s" s="4">
        <v>1709</v>
      </c>
      <c r="F310" t="s" s="4">
        <v>694</v>
      </c>
      <c r="G310" t="s" s="4">
        <v>1708</v>
      </c>
    </row>
    <row r="311" ht="45.0" customHeight="true">
      <c r="A311" t="s" s="4">
        <v>1439</v>
      </c>
      <c r="B311" t="s" s="4">
        <v>3554</v>
      </c>
      <c r="C311" t="s" s="4">
        <v>1708</v>
      </c>
      <c r="D311" t="s" s="4">
        <v>1709</v>
      </c>
      <c r="E311" t="s" s="4">
        <v>1709</v>
      </c>
      <c r="F311" t="s" s="4">
        <v>694</v>
      </c>
      <c r="G311" t="s" s="4">
        <v>1708</v>
      </c>
    </row>
    <row r="312" ht="45.0" customHeight="true">
      <c r="A312" t="s" s="4">
        <v>1442</v>
      </c>
      <c r="B312" t="s" s="4">
        <v>3555</v>
      </c>
      <c r="C312" t="s" s="4">
        <v>1708</v>
      </c>
      <c r="D312" t="s" s="4">
        <v>1709</v>
      </c>
      <c r="E312" t="s" s="4">
        <v>1709</v>
      </c>
      <c r="F312" t="s" s="4">
        <v>694</v>
      </c>
      <c r="G312" t="s" s="4">
        <v>1708</v>
      </c>
    </row>
    <row r="313" ht="45.0" customHeight="true">
      <c r="A313" t="s" s="4">
        <v>1445</v>
      </c>
      <c r="B313" t="s" s="4">
        <v>3556</v>
      </c>
      <c r="C313" t="s" s="4">
        <v>1708</v>
      </c>
      <c r="D313" t="s" s="4">
        <v>1709</v>
      </c>
      <c r="E313" t="s" s="4">
        <v>1709</v>
      </c>
      <c r="F313" t="s" s="4">
        <v>694</v>
      </c>
      <c r="G313" t="s" s="4">
        <v>1708</v>
      </c>
    </row>
    <row r="314" ht="45.0" customHeight="true">
      <c r="A314" t="s" s="4">
        <v>1450</v>
      </c>
      <c r="B314" t="s" s="4">
        <v>3557</v>
      </c>
      <c r="C314" t="s" s="4">
        <v>1708</v>
      </c>
      <c r="D314" t="s" s="4">
        <v>1709</v>
      </c>
      <c r="E314" t="s" s="4">
        <v>1709</v>
      </c>
      <c r="F314" t="s" s="4">
        <v>694</v>
      </c>
      <c r="G314" t="s" s="4">
        <v>1708</v>
      </c>
    </row>
    <row r="315" ht="45.0" customHeight="true">
      <c r="A315" t="s" s="4">
        <v>1454</v>
      </c>
      <c r="B315" t="s" s="4">
        <v>3558</v>
      </c>
      <c r="C315" t="s" s="4">
        <v>1708</v>
      </c>
      <c r="D315" t="s" s="4">
        <v>1709</v>
      </c>
      <c r="E315" t="s" s="4">
        <v>1709</v>
      </c>
      <c r="F315" t="s" s="4">
        <v>694</v>
      </c>
      <c r="G315" t="s" s="4">
        <v>1708</v>
      </c>
    </row>
    <row r="316" ht="45.0" customHeight="true">
      <c r="A316" t="s" s="4">
        <v>1457</v>
      </c>
      <c r="B316" t="s" s="4">
        <v>3559</v>
      </c>
      <c r="C316" t="s" s="4">
        <v>1708</v>
      </c>
      <c r="D316" t="s" s="4">
        <v>1709</v>
      </c>
      <c r="E316" t="s" s="4">
        <v>1709</v>
      </c>
      <c r="F316" t="s" s="4">
        <v>694</v>
      </c>
      <c r="G316" t="s" s="4">
        <v>1708</v>
      </c>
    </row>
    <row r="317" ht="45.0" customHeight="true">
      <c r="A317" t="s" s="4">
        <v>1461</v>
      </c>
      <c r="B317" t="s" s="4">
        <v>3560</v>
      </c>
      <c r="C317" t="s" s="4">
        <v>1708</v>
      </c>
      <c r="D317" t="s" s="4">
        <v>1709</v>
      </c>
      <c r="E317" t="s" s="4">
        <v>1709</v>
      </c>
      <c r="F317" t="s" s="4">
        <v>694</v>
      </c>
      <c r="G317" t="s" s="4">
        <v>1708</v>
      </c>
    </row>
    <row r="318" ht="45.0" customHeight="true">
      <c r="A318" t="s" s="4">
        <v>1464</v>
      </c>
      <c r="B318" t="s" s="4">
        <v>3561</v>
      </c>
      <c r="C318" t="s" s="4">
        <v>1708</v>
      </c>
      <c r="D318" t="s" s="4">
        <v>1709</v>
      </c>
      <c r="E318" t="s" s="4">
        <v>1709</v>
      </c>
      <c r="F318" t="s" s="4">
        <v>694</v>
      </c>
      <c r="G318" t="s" s="4">
        <v>1708</v>
      </c>
    </row>
    <row r="319" ht="45.0" customHeight="true">
      <c r="A319" t="s" s="4">
        <v>1467</v>
      </c>
      <c r="B319" t="s" s="4">
        <v>3562</v>
      </c>
      <c r="C319" t="s" s="4">
        <v>1708</v>
      </c>
      <c r="D319" t="s" s="4">
        <v>1709</v>
      </c>
      <c r="E319" t="s" s="4">
        <v>1709</v>
      </c>
      <c r="F319" t="s" s="4">
        <v>694</v>
      </c>
      <c r="G319" t="s" s="4">
        <v>1708</v>
      </c>
    </row>
    <row r="320" ht="45.0" customHeight="true">
      <c r="A320" t="s" s="4">
        <v>1470</v>
      </c>
      <c r="B320" t="s" s="4">
        <v>3563</v>
      </c>
      <c r="C320" t="s" s="4">
        <v>1708</v>
      </c>
      <c r="D320" t="s" s="4">
        <v>1709</v>
      </c>
      <c r="E320" t="s" s="4">
        <v>1709</v>
      </c>
      <c r="F320" t="s" s="4">
        <v>694</v>
      </c>
      <c r="G320" t="s" s="4">
        <v>1708</v>
      </c>
    </row>
    <row r="321" ht="45.0" customHeight="true">
      <c r="A321" t="s" s="4">
        <v>1473</v>
      </c>
      <c r="B321" t="s" s="4">
        <v>3564</v>
      </c>
      <c r="C321" t="s" s="4">
        <v>1708</v>
      </c>
      <c r="D321" t="s" s="4">
        <v>1709</v>
      </c>
      <c r="E321" t="s" s="4">
        <v>1709</v>
      </c>
      <c r="F321" t="s" s="4">
        <v>694</v>
      </c>
      <c r="G321" t="s" s="4">
        <v>1708</v>
      </c>
    </row>
    <row r="322" ht="45.0" customHeight="true">
      <c r="A322" t="s" s="4">
        <v>1476</v>
      </c>
      <c r="B322" t="s" s="4">
        <v>3565</v>
      </c>
      <c r="C322" t="s" s="4">
        <v>1708</v>
      </c>
      <c r="D322" t="s" s="4">
        <v>1709</v>
      </c>
      <c r="E322" t="s" s="4">
        <v>1709</v>
      </c>
      <c r="F322" t="s" s="4">
        <v>694</v>
      </c>
      <c r="G322" t="s" s="4">
        <v>1708</v>
      </c>
    </row>
    <row r="323" ht="45.0" customHeight="true">
      <c r="A323" t="s" s="4">
        <v>1481</v>
      </c>
      <c r="B323" t="s" s="4">
        <v>3566</v>
      </c>
      <c r="C323" t="s" s="4">
        <v>1708</v>
      </c>
      <c r="D323" t="s" s="4">
        <v>1709</v>
      </c>
      <c r="E323" t="s" s="4">
        <v>1709</v>
      </c>
      <c r="F323" t="s" s="4">
        <v>694</v>
      </c>
      <c r="G323" t="s" s="4">
        <v>1708</v>
      </c>
    </row>
    <row r="324" ht="45.0" customHeight="true">
      <c r="A324" t="s" s="4">
        <v>1489</v>
      </c>
      <c r="B324" t="s" s="4">
        <v>3567</v>
      </c>
      <c r="C324" t="s" s="4">
        <v>1708</v>
      </c>
      <c r="D324" t="s" s="4">
        <v>1709</v>
      </c>
      <c r="E324" t="s" s="4">
        <v>1709</v>
      </c>
      <c r="F324" t="s" s="4">
        <v>694</v>
      </c>
      <c r="G324" t="s" s="4">
        <v>1708</v>
      </c>
    </row>
    <row r="325" ht="45.0" customHeight="true">
      <c r="A325" t="s" s="4">
        <v>1492</v>
      </c>
      <c r="B325" t="s" s="4">
        <v>3568</v>
      </c>
      <c r="C325" t="s" s="4">
        <v>1708</v>
      </c>
      <c r="D325" t="s" s="4">
        <v>1709</v>
      </c>
      <c r="E325" t="s" s="4">
        <v>1709</v>
      </c>
      <c r="F325" t="s" s="4">
        <v>694</v>
      </c>
      <c r="G325" t="s" s="4">
        <v>1708</v>
      </c>
    </row>
    <row r="326" ht="45.0" customHeight="true">
      <c r="A326" t="s" s="4">
        <v>1498</v>
      </c>
      <c r="B326" t="s" s="4">
        <v>3569</v>
      </c>
      <c r="C326" t="s" s="4">
        <v>1708</v>
      </c>
      <c r="D326" t="s" s="4">
        <v>1709</v>
      </c>
      <c r="E326" t="s" s="4">
        <v>1709</v>
      </c>
      <c r="F326" t="s" s="4">
        <v>694</v>
      </c>
      <c r="G326" t="s" s="4">
        <v>1708</v>
      </c>
    </row>
    <row r="327" ht="45.0" customHeight="true">
      <c r="A327" t="s" s="4">
        <v>1501</v>
      </c>
      <c r="B327" t="s" s="4">
        <v>3570</v>
      </c>
      <c r="C327" t="s" s="4">
        <v>1708</v>
      </c>
      <c r="D327" t="s" s="4">
        <v>1709</v>
      </c>
      <c r="E327" t="s" s="4">
        <v>1709</v>
      </c>
      <c r="F327" t="s" s="4">
        <v>694</v>
      </c>
      <c r="G327" t="s" s="4">
        <v>1708</v>
      </c>
    </row>
    <row r="328" ht="45.0" customHeight="true">
      <c r="A328" t="s" s="4">
        <v>1505</v>
      </c>
      <c r="B328" t="s" s="4">
        <v>3571</v>
      </c>
      <c r="C328" t="s" s="4">
        <v>1708</v>
      </c>
      <c r="D328" t="s" s="4">
        <v>1709</v>
      </c>
      <c r="E328" t="s" s="4">
        <v>1709</v>
      </c>
      <c r="F328" t="s" s="4">
        <v>694</v>
      </c>
      <c r="G328" t="s" s="4">
        <v>1708</v>
      </c>
    </row>
    <row r="329" ht="45.0" customHeight="true">
      <c r="A329" t="s" s="4">
        <v>1509</v>
      </c>
      <c r="B329" t="s" s="4">
        <v>3572</v>
      </c>
      <c r="C329" t="s" s="4">
        <v>1708</v>
      </c>
      <c r="D329" t="s" s="4">
        <v>1709</v>
      </c>
      <c r="E329" t="s" s="4">
        <v>1709</v>
      </c>
      <c r="F329" t="s" s="4">
        <v>694</v>
      </c>
      <c r="G329" t="s" s="4">
        <v>1708</v>
      </c>
    </row>
    <row r="330" ht="45.0" customHeight="true">
      <c r="A330" t="s" s="4">
        <v>1517</v>
      </c>
      <c r="B330" t="s" s="4">
        <v>3573</v>
      </c>
      <c r="C330" t="s" s="4">
        <v>1708</v>
      </c>
      <c r="D330" t="s" s="4">
        <v>1709</v>
      </c>
      <c r="E330" t="s" s="4">
        <v>1709</v>
      </c>
      <c r="F330" t="s" s="4">
        <v>694</v>
      </c>
      <c r="G330" t="s" s="4">
        <v>1708</v>
      </c>
    </row>
    <row r="331" ht="45.0" customHeight="true">
      <c r="A331" t="s" s="4">
        <v>1520</v>
      </c>
      <c r="B331" t="s" s="4">
        <v>3574</v>
      </c>
      <c r="C331" t="s" s="4">
        <v>1708</v>
      </c>
      <c r="D331" t="s" s="4">
        <v>1709</v>
      </c>
      <c r="E331" t="s" s="4">
        <v>1709</v>
      </c>
      <c r="F331" t="s" s="4">
        <v>694</v>
      </c>
      <c r="G331" t="s" s="4">
        <v>1708</v>
      </c>
    </row>
    <row r="332" ht="45.0" customHeight="true">
      <c r="A332" t="s" s="4">
        <v>1527</v>
      </c>
      <c r="B332" t="s" s="4">
        <v>3575</v>
      </c>
      <c r="C332" t="s" s="4">
        <v>1708</v>
      </c>
      <c r="D332" t="s" s="4">
        <v>1709</v>
      </c>
      <c r="E332" t="s" s="4">
        <v>1709</v>
      </c>
      <c r="F332" t="s" s="4">
        <v>694</v>
      </c>
      <c r="G332" t="s" s="4">
        <v>1708</v>
      </c>
    </row>
    <row r="333" ht="45.0" customHeight="true">
      <c r="A333" t="s" s="4">
        <v>1531</v>
      </c>
      <c r="B333" t="s" s="4">
        <v>3576</v>
      </c>
      <c r="C333" t="s" s="4">
        <v>1708</v>
      </c>
      <c r="D333" t="s" s="4">
        <v>1709</v>
      </c>
      <c r="E333" t="s" s="4">
        <v>1709</v>
      </c>
      <c r="F333" t="s" s="4">
        <v>694</v>
      </c>
      <c r="G333" t="s" s="4">
        <v>1708</v>
      </c>
    </row>
    <row r="334" ht="45.0" customHeight="true">
      <c r="A334" t="s" s="4">
        <v>1534</v>
      </c>
      <c r="B334" t="s" s="4">
        <v>3577</v>
      </c>
      <c r="C334" t="s" s="4">
        <v>1708</v>
      </c>
      <c r="D334" t="s" s="4">
        <v>1709</v>
      </c>
      <c r="E334" t="s" s="4">
        <v>1709</v>
      </c>
      <c r="F334" t="s" s="4">
        <v>694</v>
      </c>
      <c r="G334" t="s" s="4">
        <v>1708</v>
      </c>
    </row>
    <row r="335" ht="45.0" customHeight="true">
      <c r="A335" t="s" s="4">
        <v>1537</v>
      </c>
      <c r="B335" t="s" s="4">
        <v>3578</v>
      </c>
      <c r="C335" t="s" s="4">
        <v>1708</v>
      </c>
      <c r="D335" t="s" s="4">
        <v>1709</v>
      </c>
      <c r="E335" t="s" s="4">
        <v>1709</v>
      </c>
      <c r="F335" t="s" s="4">
        <v>694</v>
      </c>
      <c r="G335" t="s" s="4">
        <v>1708</v>
      </c>
    </row>
    <row r="336" ht="45.0" customHeight="true">
      <c r="A336" t="s" s="4">
        <v>1539</v>
      </c>
      <c r="B336" t="s" s="4">
        <v>3579</v>
      </c>
      <c r="C336" t="s" s="4">
        <v>1708</v>
      </c>
      <c r="D336" t="s" s="4">
        <v>1709</v>
      </c>
      <c r="E336" t="s" s="4">
        <v>1709</v>
      </c>
      <c r="F336" t="s" s="4">
        <v>694</v>
      </c>
      <c r="G336" t="s" s="4">
        <v>1708</v>
      </c>
    </row>
    <row r="337" ht="45.0" customHeight="true">
      <c r="A337" t="s" s="4">
        <v>1541</v>
      </c>
      <c r="B337" t="s" s="4">
        <v>3580</v>
      </c>
      <c r="C337" t="s" s="4">
        <v>1708</v>
      </c>
      <c r="D337" t="s" s="4">
        <v>1709</v>
      </c>
      <c r="E337" t="s" s="4">
        <v>1709</v>
      </c>
      <c r="F337" t="s" s="4">
        <v>694</v>
      </c>
      <c r="G337" t="s" s="4">
        <v>1708</v>
      </c>
    </row>
    <row r="338" ht="45.0" customHeight="true">
      <c r="A338" t="s" s="4">
        <v>1545</v>
      </c>
      <c r="B338" t="s" s="4">
        <v>3581</v>
      </c>
      <c r="C338" t="s" s="4">
        <v>1708</v>
      </c>
      <c r="D338" t="s" s="4">
        <v>1709</v>
      </c>
      <c r="E338" t="s" s="4">
        <v>1709</v>
      </c>
      <c r="F338" t="s" s="4">
        <v>694</v>
      </c>
      <c r="G338" t="s" s="4">
        <v>1708</v>
      </c>
    </row>
    <row r="339" ht="45.0" customHeight="true">
      <c r="A339" t="s" s="4">
        <v>1548</v>
      </c>
      <c r="B339" t="s" s="4">
        <v>3582</v>
      </c>
      <c r="C339" t="s" s="4">
        <v>1708</v>
      </c>
      <c r="D339" t="s" s="4">
        <v>1709</v>
      </c>
      <c r="E339" t="s" s="4">
        <v>1709</v>
      </c>
      <c r="F339" t="s" s="4">
        <v>694</v>
      </c>
      <c r="G339" t="s" s="4">
        <v>1708</v>
      </c>
    </row>
    <row r="340" ht="45.0" customHeight="true">
      <c r="A340" t="s" s="4">
        <v>1551</v>
      </c>
      <c r="B340" t="s" s="4">
        <v>3583</v>
      </c>
      <c r="C340" t="s" s="4">
        <v>1708</v>
      </c>
      <c r="D340" t="s" s="4">
        <v>1709</v>
      </c>
      <c r="E340" t="s" s="4">
        <v>1709</v>
      </c>
      <c r="F340" t="s" s="4">
        <v>694</v>
      </c>
      <c r="G340" t="s" s="4">
        <v>1708</v>
      </c>
    </row>
    <row r="341" ht="45.0" customHeight="true">
      <c r="A341" t="s" s="4">
        <v>1554</v>
      </c>
      <c r="B341" t="s" s="4">
        <v>3584</v>
      </c>
      <c r="C341" t="s" s="4">
        <v>1708</v>
      </c>
      <c r="D341" t="s" s="4">
        <v>1709</v>
      </c>
      <c r="E341" t="s" s="4">
        <v>1709</v>
      </c>
      <c r="F341" t="s" s="4">
        <v>694</v>
      </c>
      <c r="G341" t="s" s="4">
        <v>1708</v>
      </c>
    </row>
    <row r="342" ht="45.0" customHeight="true">
      <c r="A342" t="s" s="4">
        <v>1557</v>
      </c>
      <c r="B342" t="s" s="4">
        <v>3585</v>
      </c>
      <c r="C342" t="s" s="4">
        <v>1708</v>
      </c>
      <c r="D342" t="s" s="4">
        <v>1709</v>
      </c>
      <c r="E342" t="s" s="4">
        <v>1709</v>
      </c>
      <c r="F342" t="s" s="4">
        <v>694</v>
      </c>
      <c r="G342" t="s" s="4">
        <v>1708</v>
      </c>
    </row>
    <row r="343" ht="45.0" customHeight="true">
      <c r="A343" t="s" s="4">
        <v>1560</v>
      </c>
      <c r="B343" t="s" s="4">
        <v>3586</v>
      </c>
      <c r="C343" t="s" s="4">
        <v>1708</v>
      </c>
      <c r="D343" t="s" s="4">
        <v>1709</v>
      </c>
      <c r="E343" t="s" s="4">
        <v>1709</v>
      </c>
      <c r="F343" t="s" s="4">
        <v>694</v>
      </c>
      <c r="G343" t="s" s="4">
        <v>1708</v>
      </c>
    </row>
    <row r="344" ht="45.0" customHeight="true">
      <c r="A344" t="s" s="4">
        <v>1563</v>
      </c>
      <c r="B344" t="s" s="4">
        <v>3587</v>
      </c>
      <c r="C344" t="s" s="4">
        <v>1708</v>
      </c>
      <c r="D344" t="s" s="4">
        <v>1709</v>
      </c>
      <c r="E344" t="s" s="4">
        <v>1709</v>
      </c>
      <c r="F344" t="s" s="4">
        <v>694</v>
      </c>
      <c r="G344" t="s" s="4">
        <v>1708</v>
      </c>
    </row>
    <row r="345" ht="45.0" customHeight="true">
      <c r="A345" t="s" s="4">
        <v>1566</v>
      </c>
      <c r="B345" t="s" s="4">
        <v>3588</v>
      </c>
      <c r="C345" t="s" s="4">
        <v>1708</v>
      </c>
      <c r="D345" t="s" s="4">
        <v>1709</v>
      </c>
      <c r="E345" t="s" s="4">
        <v>1709</v>
      </c>
      <c r="F345" t="s" s="4">
        <v>694</v>
      </c>
      <c r="G345" t="s" s="4">
        <v>1708</v>
      </c>
    </row>
    <row r="346" ht="45.0" customHeight="true">
      <c r="A346" t="s" s="4">
        <v>1569</v>
      </c>
      <c r="B346" t="s" s="4">
        <v>3589</v>
      </c>
      <c r="C346" t="s" s="4">
        <v>1708</v>
      </c>
      <c r="D346" t="s" s="4">
        <v>1709</v>
      </c>
      <c r="E346" t="s" s="4">
        <v>1709</v>
      </c>
      <c r="F346" t="s" s="4">
        <v>694</v>
      </c>
      <c r="G346" t="s" s="4">
        <v>1708</v>
      </c>
    </row>
    <row r="347" ht="45.0" customHeight="true">
      <c r="A347" t="s" s="4">
        <v>1572</v>
      </c>
      <c r="B347" t="s" s="4">
        <v>3590</v>
      </c>
      <c r="C347" t="s" s="4">
        <v>1708</v>
      </c>
      <c r="D347" t="s" s="4">
        <v>1709</v>
      </c>
      <c r="E347" t="s" s="4">
        <v>1709</v>
      </c>
      <c r="F347" t="s" s="4">
        <v>694</v>
      </c>
      <c r="G347" t="s" s="4">
        <v>1708</v>
      </c>
    </row>
    <row r="348" ht="45.0" customHeight="true">
      <c r="A348" t="s" s="4">
        <v>1575</v>
      </c>
      <c r="B348" t="s" s="4">
        <v>3591</v>
      </c>
      <c r="C348" t="s" s="4">
        <v>1708</v>
      </c>
      <c r="D348" t="s" s="4">
        <v>1709</v>
      </c>
      <c r="E348" t="s" s="4">
        <v>1709</v>
      </c>
      <c r="F348" t="s" s="4">
        <v>694</v>
      </c>
      <c r="G348" t="s" s="4">
        <v>1708</v>
      </c>
    </row>
    <row r="349" ht="45.0" customHeight="true">
      <c r="A349" t="s" s="4">
        <v>1578</v>
      </c>
      <c r="B349" t="s" s="4">
        <v>3592</v>
      </c>
      <c r="C349" t="s" s="4">
        <v>1708</v>
      </c>
      <c r="D349" t="s" s="4">
        <v>1709</v>
      </c>
      <c r="E349" t="s" s="4">
        <v>1709</v>
      </c>
      <c r="F349" t="s" s="4">
        <v>694</v>
      </c>
      <c r="G349" t="s" s="4">
        <v>1708</v>
      </c>
    </row>
    <row r="350" ht="45.0" customHeight="true">
      <c r="A350" t="s" s="4">
        <v>1581</v>
      </c>
      <c r="B350" t="s" s="4">
        <v>3593</v>
      </c>
      <c r="C350" t="s" s="4">
        <v>1708</v>
      </c>
      <c r="D350" t="s" s="4">
        <v>1709</v>
      </c>
      <c r="E350" t="s" s="4">
        <v>1709</v>
      </c>
      <c r="F350" t="s" s="4">
        <v>694</v>
      </c>
      <c r="G350" t="s" s="4">
        <v>1708</v>
      </c>
    </row>
    <row r="351" ht="45.0" customHeight="true">
      <c r="A351" t="s" s="4">
        <v>1586</v>
      </c>
      <c r="B351" t="s" s="4">
        <v>3594</v>
      </c>
      <c r="C351" t="s" s="4">
        <v>1708</v>
      </c>
      <c r="D351" t="s" s="4">
        <v>1709</v>
      </c>
      <c r="E351" t="s" s="4">
        <v>1709</v>
      </c>
      <c r="F351" t="s" s="4">
        <v>694</v>
      </c>
      <c r="G351" t="s" s="4">
        <v>1708</v>
      </c>
    </row>
    <row r="352" ht="45.0" customHeight="true">
      <c r="A352" t="s" s="4">
        <v>1589</v>
      </c>
      <c r="B352" t="s" s="4">
        <v>3595</v>
      </c>
      <c r="C352" t="s" s="4">
        <v>1708</v>
      </c>
      <c r="D352" t="s" s="4">
        <v>1709</v>
      </c>
      <c r="E352" t="s" s="4">
        <v>1709</v>
      </c>
      <c r="F352" t="s" s="4">
        <v>694</v>
      </c>
      <c r="G352" t="s" s="4">
        <v>1708</v>
      </c>
    </row>
    <row r="353" ht="45.0" customHeight="true">
      <c r="A353" t="s" s="4">
        <v>1595</v>
      </c>
      <c r="B353" t="s" s="4">
        <v>3596</v>
      </c>
      <c r="C353" t="s" s="4">
        <v>1708</v>
      </c>
      <c r="D353" t="s" s="4">
        <v>1709</v>
      </c>
      <c r="E353" t="s" s="4">
        <v>1709</v>
      </c>
      <c r="F353" t="s" s="4">
        <v>694</v>
      </c>
      <c r="G353" t="s" s="4">
        <v>1708</v>
      </c>
    </row>
    <row r="354" ht="45.0" customHeight="true">
      <c r="A354" t="s" s="4">
        <v>1598</v>
      </c>
      <c r="B354" t="s" s="4">
        <v>3597</v>
      </c>
      <c r="C354" t="s" s="4">
        <v>1708</v>
      </c>
      <c r="D354" t="s" s="4">
        <v>1709</v>
      </c>
      <c r="E354" t="s" s="4">
        <v>1709</v>
      </c>
      <c r="F354" t="s" s="4">
        <v>694</v>
      </c>
      <c r="G354" t="s" s="4">
        <v>1708</v>
      </c>
    </row>
    <row r="355" ht="45.0" customHeight="true">
      <c r="A355" t="s" s="4">
        <v>1601</v>
      </c>
      <c r="B355" t="s" s="4">
        <v>3598</v>
      </c>
      <c r="C355" t="s" s="4">
        <v>1708</v>
      </c>
      <c r="D355" t="s" s="4">
        <v>1709</v>
      </c>
      <c r="E355" t="s" s="4">
        <v>1709</v>
      </c>
      <c r="F355" t="s" s="4">
        <v>694</v>
      </c>
      <c r="G355" t="s" s="4">
        <v>1708</v>
      </c>
    </row>
    <row r="356" ht="45.0" customHeight="true">
      <c r="A356" t="s" s="4">
        <v>1604</v>
      </c>
      <c r="B356" t="s" s="4">
        <v>3599</v>
      </c>
      <c r="C356" t="s" s="4">
        <v>1708</v>
      </c>
      <c r="D356" t="s" s="4">
        <v>1709</v>
      </c>
      <c r="E356" t="s" s="4">
        <v>1709</v>
      </c>
      <c r="F356" t="s" s="4">
        <v>694</v>
      </c>
      <c r="G356" t="s" s="4">
        <v>1708</v>
      </c>
    </row>
    <row r="357" ht="45.0" customHeight="true">
      <c r="A357" t="s" s="4">
        <v>1607</v>
      </c>
      <c r="B357" t="s" s="4">
        <v>3600</v>
      </c>
      <c r="C357" t="s" s="4">
        <v>1708</v>
      </c>
      <c r="D357" t="s" s="4">
        <v>1709</v>
      </c>
      <c r="E357" t="s" s="4">
        <v>1709</v>
      </c>
      <c r="F357" t="s" s="4">
        <v>694</v>
      </c>
      <c r="G357" t="s" s="4">
        <v>1708</v>
      </c>
    </row>
    <row r="358" ht="45.0" customHeight="true">
      <c r="A358" t="s" s="4">
        <v>1611</v>
      </c>
      <c r="B358" t="s" s="4">
        <v>3601</v>
      </c>
      <c r="C358" t="s" s="4">
        <v>1708</v>
      </c>
      <c r="D358" t="s" s="4">
        <v>1709</v>
      </c>
      <c r="E358" t="s" s="4">
        <v>1709</v>
      </c>
      <c r="F358" t="s" s="4">
        <v>694</v>
      </c>
      <c r="G358" t="s" s="4">
        <v>1708</v>
      </c>
    </row>
    <row r="359" ht="45.0" customHeight="true">
      <c r="A359" t="s" s="4">
        <v>1614</v>
      </c>
      <c r="B359" t="s" s="4">
        <v>3602</v>
      </c>
      <c r="C359" t="s" s="4">
        <v>1708</v>
      </c>
      <c r="D359" t="s" s="4">
        <v>1709</v>
      </c>
      <c r="E359" t="s" s="4">
        <v>1709</v>
      </c>
      <c r="F359" t="s" s="4">
        <v>694</v>
      </c>
      <c r="G359" t="s" s="4">
        <v>1708</v>
      </c>
    </row>
    <row r="360" ht="45.0" customHeight="true">
      <c r="A360" t="s" s="4">
        <v>1623</v>
      </c>
      <c r="B360" t="s" s="4">
        <v>3603</v>
      </c>
      <c r="C360" t="s" s="4">
        <v>1708</v>
      </c>
      <c r="D360" t="s" s="4">
        <v>1709</v>
      </c>
      <c r="E360" t="s" s="4">
        <v>1709</v>
      </c>
      <c r="F360" t="s" s="4">
        <v>694</v>
      </c>
      <c r="G360" t="s" s="4">
        <v>1708</v>
      </c>
    </row>
    <row r="361" ht="45.0" customHeight="true">
      <c r="A361" t="s" s="4">
        <v>1626</v>
      </c>
      <c r="B361" t="s" s="4">
        <v>3604</v>
      </c>
      <c r="C361" t="s" s="4">
        <v>1708</v>
      </c>
      <c r="D361" t="s" s="4">
        <v>1709</v>
      </c>
      <c r="E361" t="s" s="4">
        <v>1709</v>
      </c>
      <c r="F361" t="s" s="4">
        <v>694</v>
      </c>
      <c r="G361" t="s" s="4">
        <v>1708</v>
      </c>
    </row>
    <row r="362" ht="45.0" customHeight="true">
      <c r="A362" t="s" s="4">
        <v>1629</v>
      </c>
      <c r="B362" t="s" s="4">
        <v>3605</v>
      </c>
      <c r="C362" t="s" s="4">
        <v>1708</v>
      </c>
      <c r="D362" t="s" s="4">
        <v>1709</v>
      </c>
      <c r="E362" t="s" s="4">
        <v>1709</v>
      </c>
      <c r="F362" t="s" s="4">
        <v>694</v>
      </c>
      <c r="G362" t="s" s="4">
        <v>1708</v>
      </c>
    </row>
    <row r="363" ht="45.0" customHeight="true">
      <c r="A363" t="s" s="4">
        <v>1632</v>
      </c>
      <c r="B363" t="s" s="4">
        <v>3606</v>
      </c>
      <c r="C363" t="s" s="4">
        <v>1708</v>
      </c>
      <c r="D363" t="s" s="4">
        <v>1709</v>
      </c>
      <c r="E363" t="s" s="4">
        <v>1709</v>
      </c>
      <c r="F363" t="s" s="4">
        <v>694</v>
      </c>
      <c r="G363" t="s" s="4">
        <v>1708</v>
      </c>
    </row>
    <row r="364" ht="45.0" customHeight="true">
      <c r="A364" t="s" s="4">
        <v>1634</v>
      </c>
      <c r="B364" t="s" s="4">
        <v>3607</v>
      </c>
      <c r="C364" t="s" s="4">
        <v>1708</v>
      </c>
      <c r="D364" t="s" s="4">
        <v>1709</v>
      </c>
      <c r="E364" t="s" s="4">
        <v>1709</v>
      </c>
      <c r="F364" t="s" s="4">
        <v>694</v>
      </c>
      <c r="G364" t="s" s="4">
        <v>1708</v>
      </c>
    </row>
    <row r="365" ht="45.0" customHeight="true">
      <c r="A365" t="s" s="4">
        <v>1637</v>
      </c>
      <c r="B365" t="s" s="4">
        <v>3608</v>
      </c>
      <c r="C365" t="s" s="4">
        <v>1708</v>
      </c>
      <c r="D365" t="s" s="4">
        <v>1709</v>
      </c>
      <c r="E365" t="s" s="4">
        <v>1709</v>
      </c>
      <c r="F365" t="s" s="4">
        <v>694</v>
      </c>
      <c r="G365" t="s" s="4">
        <v>1708</v>
      </c>
    </row>
    <row r="366" ht="45.0" customHeight="true">
      <c r="A366" t="s" s="4">
        <v>1639</v>
      </c>
      <c r="B366" t="s" s="4">
        <v>3609</v>
      </c>
      <c r="C366" t="s" s="4">
        <v>1708</v>
      </c>
      <c r="D366" t="s" s="4">
        <v>1709</v>
      </c>
      <c r="E366" t="s" s="4">
        <v>1709</v>
      </c>
      <c r="F366" t="s" s="4">
        <v>694</v>
      </c>
      <c r="G366" t="s" s="4">
        <v>1708</v>
      </c>
    </row>
    <row r="367" ht="45.0" customHeight="true">
      <c r="A367" t="s" s="4">
        <v>1642</v>
      </c>
      <c r="B367" t="s" s="4">
        <v>3610</v>
      </c>
      <c r="C367" t="s" s="4">
        <v>1708</v>
      </c>
      <c r="D367" t="s" s="4">
        <v>1709</v>
      </c>
      <c r="E367" t="s" s="4">
        <v>1709</v>
      </c>
      <c r="F367" t="s" s="4">
        <v>694</v>
      </c>
      <c r="G367" t="s" s="4">
        <v>1708</v>
      </c>
    </row>
    <row r="368" ht="45.0" customHeight="true">
      <c r="A368" t="s" s="4">
        <v>1646</v>
      </c>
      <c r="B368" t="s" s="4">
        <v>3611</v>
      </c>
      <c r="C368" t="s" s="4">
        <v>1708</v>
      </c>
      <c r="D368" t="s" s="4">
        <v>1709</v>
      </c>
      <c r="E368" t="s" s="4">
        <v>1709</v>
      </c>
      <c r="F368" t="s" s="4">
        <v>694</v>
      </c>
      <c r="G368" t="s" s="4">
        <v>1708</v>
      </c>
    </row>
    <row r="369" ht="45.0" customHeight="true">
      <c r="A369" t="s" s="4">
        <v>1651</v>
      </c>
      <c r="B369" t="s" s="4">
        <v>3612</v>
      </c>
      <c r="C369" t="s" s="4">
        <v>1708</v>
      </c>
      <c r="D369" t="s" s="4">
        <v>1709</v>
      </c>
      <c r="E369" t="s" s="4">
        <v>1709</v>
      </c>
      <c r="F369" t="s" s="4">
        <v>694</v>
      </c>
      <c r="G369" t="s" s="4">
        <v>1708</v>
      </c>
    </row>
    <row r="370" ht="45.0" customHeight="true">
      <c r="A370" t="s" s="4">
        <v>1656</v>
      </c>
      <c r="B370" t="s" s="4">
        <v>3613</v>
      </c>
      <c r="C370" t="s" s="4">
        <v>1708</v>
      </c>
      <c r="D370" t="s" s="4">
        <v>1709</v>
      </c>
      <c r="E370" t="s" s="4">
        <v>1709</v>
      </c>
      <c r="F370" t="s" s="4">
        <v>694</v>
      </c>
      <c r="G370" t="s" s="4">
        <v>1708</v>
      </c>
    </row>
    <row r="371" ht="45.0" customHeight="true">
      <c r="A371" t="s" s="4">
        <v>1662</v>
      </c>
      <c r="B371" t="s" s="4">
        <v>3614</v>
      </c>
      <c r="C371" t="s" s="4">
        <v>1708</v>
      </c>
      <c r="D371" t="s" s="4">
        <v>1709</v>
      </c>
      <c r="E371" t="s" s="4">
        <v>1709</v>
      </c>
      <c r="F371" t="s" s="4">
        <v>694</v>
      </c>
      <c r="G371" t="s" s="4">
        <v>1708</v>
      </c>
    </row>
    <row r="372" ht="45.0" customHeight="true">
      <c r="A372" t="s" s="4">
        <v>1666</v>
      </c>
      <c r="B372" t="s" s="4">
        <v>3615</v>
      </c>
      <c r="C372" t="s" s="4">
        <v>1708</v>
      </c>
      <c r="D372" t="s" s="4">
        <v>1709</v>
      </c>
      <c r="E372" t="s" s="4">
        <v>1709</v>
      </c>
      <c r="F372" t="s" s="4">
        <v>694</v>
      </c>
      <c r="G372" t="s" s="4">
        <v>1708</v>
      </c>
    </row>
    <row r="373" ht="45.0" customHeight="true">
      <c r="A373" t="s" s="4">
        <v>1670</v>
      </c>
      <c r="B373" t="s" s="4">
        <v>3616</v>
      </c>
      <c r="C373" t="s" s="4">
        <v>1708</v>
      </c>
      <c r="D373" t="s" s="4">
        <v>1709</v>
      </c>
      <c r="E373" t="s" s="4">
        <v>1709</v>
      </c>
      <c r="F373" t="s" s="4">
        <v>694</v>
      </c>
      <c r="G373" t="s" s="4">
        <v>1708</v>
      </c>
    </row>
    <row r="374" ht="45.0" customHeight="true">
      <c r="A374" t="s" s="4">
        <v>1674</v>
      </c>
      <c r="B374" t="s" s="4">
        <v>3617</v>
      </c>
      <c r="C374" t="s" s="4">
        <v>1708</v>
      </c>
      <c r="D374" t="s" s="4">
        <v>1709</v>
      </c>
      <c r="E374" t="s" s="4">
        <v>1709</v>
      </c>
      <c r="F374" t="s" s="4">
        <v>694</v>
      </c>
      <c r="G374" t="s" s="4">
        <v>1708</v>
      </c>
    </row>
    <row r="375" ht="45.0" customHeight="true">
      <c r="A375" t="s" s="4">
        <v>1676</v>
      </c>
      <c r="B375" t="s" s="4">
        <v>3618</v>
      </c>
      <c r="C375" t="s" s="4">
        <v>1708</v>
      </c>
      <c r="D375" t="s" s="4">
        <v>1709</v>
      </c>
      <c r="E375" t="s" s="4">
        <v>1709</v>
      </c>
      <c r="F375" t="s" s="4">
        <v>694</v>
      </c>
      <c r="G375" t="s" s="4">
        <v>1708</v>
      </c>
    </row>
    <row r="376" ht="45.0" customHeight="true">
      <c r="A376" t="s" s="4">
        <v>1679</v>
      </c>
      <c r="B376" t="s" s="4">
        <v>3619</v>
      </c>
      <c r="C376" t="s" s="4">
        <v>1708</v>
      </c>
      <c r="D376" t="s" s="4">
        <v>1709</v>
      </c>
      <c r="E376" t="s" s="4">
        <v>1709</v>
      </c>
      <c r="F376" t="s" s="4">
        <v>694</v>
      </c>
      <c r="G376" t="s" s="4">
        <v>1708</v>
      </c>
    </row>
    <row r="377" ht="45.0" customHeight="true">
      <c r="A377" t="s" s="4">
        <v>1682</v>
      </c>
      <c r="B377" t="s" s="4">
        <v>3620</v>
      </c>
      <c r="C377" t="s" s="4">
        <v>1708</v>
      </c>
      <c r="D377" t="s" s="4">
        <v>1709</v>
      </c>
      <c r="E377" t="s" s="4">
        <v>1709</v>
      </c>
      <c r="F377" t="s" s="4">
        <v>694</v>
      </c>
      <c r="G377" t="s" s="4">
        <v>1708</v>
      </c>
    </row>
    <row r="378" ht="45.0" customHeight="true">
      <c r="A378" t="s" s="4">
        <v>1684</v>
      </c>
      <c r="B378" t="s" s="4">
        <v>3621</v>
      </c>
      <c r="C378" t="s" s="4">
        <v>1708</v>
      </c>
      <c r="D378" t="s" s="4">
        <v>1709</v>
      </c>
      <c r="E378" t="s" s="4">
        <v>1709</v>
      </c>
      <c r="F378" t="s" s="4">
        <v>694</v>
      </c>
      <c r="G378" t="s" s="4">
        <v>1708</v>
      </c>
    </row>
    <row r="379" ht="45.0" customHeight="true">
      <c r="A379" t="s" s="4">
        <v>1687</v>
      </c>
      <c r="B379" t="s" s="4">
        <v>3622</v>
      </c>
      <c r="C379" t="s" s="4">
        <v>1708</v>
      </c>
      <c r="D379" t="s" s="4">
        <v>1709</v>
      </c>
      <c r="E379" t="s" s="4">
        <v>1709</v>
      </c>
      <c r="F379" t="s" s="4">
        <v>694</v>
      </c>
      <c r="G379" t="s" s="4">
        <v>1708</v>
      </c>
    </row>
  </sheetData>
  <pageMargins bottom="0.75" footer="0.3" header="0.3" left="0.7" right="0.7" top="0.75"/>
</worksheet>
</file>

<file path=xl/worksheets/sheet9.xml><?xml version="1.0" encoding="utf-8"?>
<worksheet xmlns="http://schemas.openxmlformats.org/spreadsheetml/2006/main">
  <dimension ref="A1:H379"/>
  <sheetViews>
    <sheetView workbookViewId="0"/>
  </sheetViews>
  <sheetFormatPr defaultRowHeight="15.0"/>
  <cols>
    <col min="3" max="3" width="30.38671875" customWidth="true" bestFit="true"/>
    <col min="4" max="4" width="28.515625" customWidth="true" bestFit="true"/>
    <col min="5" max="5" width="27.54296875" customWidth="true" bestFit="true"/>
    <col min="6" max="6" width="32.88671875" customWidth="true" bestFit="true"/>
    <col min="7" max="7" width="28.59375" customWidth="true" bestFit="true"/>
    <col min="1" max="1" width="8.37109375" customWidth="true" bestFit="true"/>
    <col min="2" max="2" width="36.8359375" customWidth="true" bestFit="true"/>
  </cols>
  <sheetData>
    <row r="1" hidden="true">
      <c r="B1"/>
      <c r="C1" t="s">
        <v>6</v>
      </c>
      <c r="D1" t="s">
        <v>10</v>
      </c>
      <c r="E1" t="s">
        <v>10</v>
      </c>
      <c r="F1" t="s">
        <v>6</v>
      </c>
      <c r="G1" t="s">
        <v>6</v>
      </c>
    </row>
    <row r="2" hidden="true">
      <c r="B2"/>
      <c r="C2" t="s">
        <v>3623</v>
      </c>
      <c r="D2" t="s">
        <v>3624</v>
      </c>
      <c r="E2" t="s">
        <v>3625</v>
      </c>
      <c r="F2" t="s">
        <v>3626</v>
      </c>
      <c r="G2" t="s">
        <v>3627</v>
      </c>
    </row>
    <row r="3">
      <c r="A3" t="s" s="1">
        <v>1701</v>
      </c>
      <c r="B3" s="1"/>
      <c r="C3" t="s" s="1">
        <v>3628</v>
      </c>
      <c r="D3" t="s" s="1">
        <v>3629</v>
      </c>
      <c r="E3" t="s" s="1">
        <v>3630</v>
      </c>
      <c r="F3" t="s" s="1">
        <v>3631</v>
      </c>
      <c r="G3" t="s" s="1">
        <v>3632</v>
      </c>
    </row>
    <row r="4" ht="45.0" customHeight="true">
      <c r="A4" t="s" s="4">
        <v>97</v>
      </c>
      <c r="B4" t="s" s="4">
        <v>3633</v>
      </c>
      <c r="C4" t="s" s="4">
        <v>1708</v>
      </c>
      <c r="D4" t="s" s="4">
        <v>1709</v>
      </c>
      <c r="E4" t="s" s="4">
        <v>1709</v>
      </c>
      <c r="F4" t="s" s="4">
        <v>694</v>
      </c>
      <c r="G4" t="s" s="4">
        <v>1708</v>
      </c>
    </row>
    <row r="5" ht="45.0" customHeight="true">
      <c r="A5" t="s" s="4">
        <v>107</v>
      </c>
      <c r="B5" t="s" s="4">
        <v>3634</v>
      </c>
      <c r="C5" t="s" s="4">
        <v>1708</v>
      </c>
      <c r="D5" t="s" s="4">
        <v>1709</v>
      </c>
      <c r="E5" t="s" s="4">
        <v>1709</v>
      </c>
      <c r="F5" t="s" s="4">
        <v>694</v>
      </c>
      <c r="G5" t="s" s="4">
        <v>1708</v>
      </c>
    </row>
    <row r="6" ht="45.0" customHeight="true">
      <c r="A6" t="s" s="4">
        <v>117</v>
      </c>
      <c r="B6" t="s" s="4">
        <v>3635</v>
      </c>
      <c r="C6" t="s" s="4">
        <v>1708</v>
      </c>
      <c r="D6" t="s" s="4">
        <v>1709</v>
      </c>
      <c r="E6" t="s" s="4">
        <v>1709</v>
      </c>
      <c r="F6" t="s" s="4">
        <v>694</v>
      </c>
      <c r="G6" t="s" s="4">
        <v>1708</v>
      </c>
    </row>
    <row r="7" ht="45.0" customHeight="true">
      <c r="A7" t="s" s="4">
        <v>125</v>
      </c>
      <c r="B7" t="s" s="4">
        <v>3636</v>
      </c>
      <c r="C7" t="s" s="4">
        <v>1708</v>
      </c>
      <c r="D7" t="s" s="4">
        <v>1709</v>
      </c>
      <c r="E7" t="s" s="4">
        <v>1709</v>
      </c>
      <c r="F7" t="s" s="4">
        <v>694</v>
      </c>
      <c r="G7" t="s" s="4">
        <v>1708</v>
      </c>
    </row>
    <row r="8" ht="45.0" customHeight="true">
      <c r="A8" t="s" s="4">
        <v>133</v>
      </c>
      <c r="B8" t="s" s="4">
        <v>3637</v>
      </c>
      <c r="C8" t="s" s="4">
        <v>1708</v>
      </c>
      <c r="D8" t="s" s="4">
        <v>1709</v>
      </c>
      <c r="E8" t="s" s="4">
        <v>1709</v>
      </c>
      <c r="F8" t="s" s="4">
        <v>694</v>
      </c>
      <c r="G8" t="s" s="4">
        <v>1708</v>
      </c>
    </row>
    <row r="9" ht="45.0" customHeight="true">
      <c r="A9" t="s" s="4">
        <v>138</v>
      </c>
      <c r="B9" t="s" s="4">
        <v>3638</v>
      </c>
      <c r="C9" t="s" s="4">
        <v>1708</v>
      </c>
      <c r="D9" t="s" s="4">
        <v>1709</v>
      </c>
      <c r="E9" t="s" s="4">
        <v>1709</v>
      </c>
      <c r="F9" t="s" s="4">
        <v>694</v>
      </c>
      <c r="G9" t="s" s="4">
        <v>1708</v>
      </c>
    </row>
    <row r="10" ht="45.0" customHeight="true">
      <c r="A10" t="s" s="4">
        <v>143</v>
      </c>
      <c r="B10" t="s" s="4">
        <v>3639</v>
      </c>
      <c r="C10" t="s" s="4">
        <v>1708</v>
      </c>
      <c r="D10" t="s" s="4">
        <v>1709</v>
      </c>
      <c r="E10" t="s" s="4">
        <v>1709</v>
      </c>
      <c r="F10" t="s" s="4">
        <v>694</v>
      </c>
      <c r="G10" t="s" s="4">
        <v>1708</v>
      </c>
    </row>
    <row r="11" ht="45.0" customHeight="true">
      <c r="A11" t="s" s="4">
        <v>151</v>
      </c>
      <c r="B11" t="s" s="4">
        <v>3640</v>
      </c>
      <c r="C11" t="s" s="4">
        <v>1708</v>
      </c>
      <c r="D11" t="s" s="4">
        <v>1709</v>
      </c>
      <c r="E11" t="s" s="4">
        <v>1709</v>
      </c>
      <c r="F11" t="s" s="4">
        <v>694</v>
      </c>
      <c r="G11" t="s" s="4">
        <v>1708</v>
      </c>
    </row>
    <row r="12" ht="45.0" customHeight="true">
      <c r="A12" t="s" s="4">
        <v>158</v>
      </c>
      <c r="B12" t="s" s="4">
        <v>3641</v>
      </c>
      <c r="C12" t="s" s="4">
        <v>1708</v>
      </c>
      <c r="D12" t="s" s="4">
        <v>1709</v>
      </c>
      <c r="E12" t="s" s="4">
        <v>1709</v>
      </c>
      <c r="F12" t="s" s="4">
        <v>694</v>
      </c>
      <c r="G12" t="s" s="4">
        <v>1708</v>
      </c>
    </row>
    <row r="13" ht="45.0" customHeight="true">
      <c r="A13" t="s" s="4">
        <v>163</v>
      </c>
      <c r="B13" t="s" s="4">
        <v>3642</v>
      </c>
      <c r="C13" t="s" s="4">
        <v>1708</v>
      </c>
      <c r="D13" t="s" s="4">
        <v>1709</v>
      </c>
      <c r="E13" t="s" s="4">
        <v>1709</v>
      </c>
      <c r="F13" t="s" s="4">
        <v>694</v>
      </c>
      <c r="G13" t="s" s="4">
        <v>1708</v>
      </c>
    </row>
    <row r="14" ht="45.0" customHeight="true">
      <c r="A14" t="s" s="4">
        <v>169</v>
      </c>
      <c r="B14" t="s" s="4">
        <v>3643</v>
      </c>
      <c r="C14" t="s" s="4">
        <v>1708</v>
      </c>
      <c r="D14" t="s" s="4">
        <v>1709</v>
      </c>
      <c r="E14" t="s" s="4">
        <v>1709</v>
      </c>
      <c r="F14" t="s" s="4">
        <v>694</v>
      </c>
      <c r="G14" t="s" s="4">
        <v>1708</v>
      </c>
    </row>
    <row r="15" ht="45.0" customHeight="true">
      <c r="A15" t="s" s="4">
        <v>173</v>
      </c>
      <c r="B15" t="s" s="4">
        <v>3644</v>
      </c>
      <c r="C15" t="s" s="4">
        <v>1708</v>
      </c>
      <c r="D15" t="s" s="4">
        <v>1709</v>
      </c>
      <c r="E15" t="s" s="4">
        <v>1709</v>
      </c>
      <c r="F15" t="s" s="4">
        <v>694</v>
      </c>
      <c r="G15" t="s" s="4">
        <v>1708</v>
      </c>
    </row>
    <row r="16" ht="45.0" customHeight="true">
      <c r="A16" t="s" s="4">
        <v>184</v>
      </c>
      <c r="B16" t="s" s="4">
        <v>3645</v>
      </c>
      <c r="C16" t="s" s="4">
        <v>1708</v>
      </c>
      <c r="D16" t="s" s="4">
        <v>1709</v>
      </c>
      <c r="E16" t="s" s="4">
        <v>1709</v>
      </c>
      <c r="F16" t="s" s="4">
        <v>694</v>
      </c>
      <c r="G16" t="s" s="4">
        <v>1708</v>
      </c>
    </row>
    <row r="17" ht="45.0" customHeight="true">
      <c r="A17" t="s" s="4">
        <v>192</v>
      </c>
      <c r="B17" t="s" s="4">
        <v>3646</v>
      </c>
      <c r="C17" t="s" s="4">
        <v>1708</v>
      </c>
      <c r="D17" t="s" s="4">
        <v>1709</v>
      </c>
      <c r="E17" t="s" s="4">
        <v>1709</v>
      </c>
      <c r="F17" t="s" s="4">
        <v>694</v>
      </c>
      <c r="G17" t="s" s="4">
        <v>1708</v>
      </c>
    </row>
    <row r="18" ht="45.0" customHeight="true">
      <c r="A18" t="s" s="4">
        <v>203</v>
      </c>
      <c r="B18" t="s" s="4">
        <v>3647</v>
      </c>
      <c r="C18" t="s" s="4">
        <v>1708</v>
      </c>
      <c r="D18" t="s" s="4">
        <v>1709</v>
      </c>
      <c r="E18" t="s" s="4">
        <v>1709</v>
      </c>
      <c r="F18" t="s" s="4">
        <v>694</v>
      </c>
      <c r="G18" t="s" s="4">
        <v>1708</v>
      </c>
    </row>
    <row r="19" ht="45.0" customHeight="true">
      <c r="A19" t="s" s="4">
        <v>207</v>
      </c>
      <c r="B19" t="s" s="4">
        <v>3648</v>
      </c>
      <c r="C19" t="s" s="4">
        <v>1708</v>
      </c>
      <c r="D19" t="s" s="4">
        <v>1709</v>
      </c>
      <c r="E19" t="s" s="4">
        <v>1709</v>
      </c>
      <c r="F19" t="s" s="4">
        <v>694</v>
      </c>
      <c r="G19" t="s" s="4">
        <v>1708</v>
      </c>
    </row>
    <row r="20" ht="45.0" customHeight="true">
      <c r="A20" t="s" s="4">
        <v>214</v>
      </c>
      <c r="B20" t="s" s="4">
        <v>3649</v>
      </c>
      <c r="C20" t="s" s="4">
        <v>1708</v>
      </c>
      <c r="D20" t="s" s="4">
        <v>1709</v>
      </c>
      <c r="E20" t="s" s="4">
        <v>1709</v>
      </c>
      <c r="F20" t="s" s="4">
        <v>694</v>
      </c>
      <c r="G20" t="s" s="4">
        <v>1708</v>
      </c>
    </row>
    <row r="21" ht="45.0" customHeight="true">
      <c r="A21" t="s" s="4">
        <v>223</v>
      </c>
      <c r="B21" t="s" s="4">
        <v>3650</v>
      </c>
      <c r="C21" t="s" s="4">
        <v>1708</v>
      </c>
      <c r="D21" t="s" s="4">
        <v>1709</v>
      </c>
      <c r="E21" t="s" s="4">
        <v>1709</v>
      </c>
      <c r="F21" t="s" s="4">
        <v>694</v>
      </c>
      <c r="G21" t="s" s="4">
        <v>1708</v>
      </c>
    </row>
    <row r="22" ht="45.0" customHeight="true">
      <c r="A22" t="s" s="4">
        <v>232</v>
      </c>
      <c r="B22" t="s" s="4">
        <v>3651</v>
      </c>
      <c r="C22" t="s" s="4">
        <v>1708</v>
      </c>
      <c r="D22" t="s" s="4">
        <v>1709</v>
      </c>
      <c r="E22" t="s" s="4">
        <v>1709</v>
      </c>
      <c r="F22" t="s" s="4">
        <v>694</v>
      </c>
      <c r="G22" t="s" s="4">
        <v>1708</v>
      </c>
    </row>
    <row r="23" ht="45.0" customHeight="true">
      <c r="A23" t="s" s="4">
        <v>240</v>
      </c>
      <c r="B23" t="s" s="4">
        <v>3652</v>
      </c>
      <c r="C23" t="s" s="4">
        <v>1708</v>
      </c>
      <c r="D23" t="s" s="4">
        <v>1709</v>
      </c>
      <c r="E23" t="s" s="4">
        <v>1709</v>
      </c>
      <c r="F23" t="s" s="4">
        <v>694</v>
      </c>
      <c r="G23" t="s" s="4">
        <v>1708</v>
      </c>
    </row>
    <row r="24" ht="45.0" customHeight="true">
      <c r="A24" t="s" s="4">
        <v>249</v>
      </c>
      <c r="B24" t="s" s="4">
        <v>3653</v>
      </c>
      <c r="C24" t="s" s="4">
        <v>1708</v>
      </c>
      <c r="D24" t="s" s="4">
        <v>1709</v>
      </c>
      <c r="E24" t="s" s="4">
        <v>1709</v>
      </c>
      <c r="F24" t="s" s="4">
        <v>694</v>
      </c>
      <c r="G24" t="s" s="4">
        <v>1708</v>
      </c>
    </row>
    <row r="25" ht="45.0" customHeight="true">
      <c r="A25" t="s" s="4">
        <v>252</v>
      </c>
      <c r="B25" t="s" s="4">
        <v>3654</v>
      </c>
      <c r="C25" t="s" s="4">
        <v>1708</v>
      </c>
      <c r="D25" t="s" s="4">
        <v>1709</v>
      </c>
      <c r="E25" t="s" s="4">
        <v>1709</v>
      </c>
      <c r="F25" t="s" s="4">
        <v>694</v>
      </c>
      <c r="G25" t="s" s="4">
        <v>1708</v>
      </c>
    </row>
    <row r="26" ht="45.0" customHeight="true">
      <c r="A26" t="s" s="4">
        <v>257</v>
      </c>
      <c r="B26" t="s" s="4">
        <v>3655</v>
      </c>
      <c r="C26" t="s" s="4">
        <v>1708</v>
      </c>
      <c r="D26" t="s" s="4">
        <v>1709</v>
      </c>
      <c r="E26" t="s" s="4">
        <v>1709</v>
      </c>
      <c r="F26" t="s" s="4">
        <v>694</v>
      </c>
      <c r="G26" t="s" s="4">
        <v>1708</v>
      </c>
    </row>
    <row r="27" ht="45.0" customHeight="true">
      <c r="A27" t="s" s="4">
        <v>262</v>
      </c>
      <c r="B27" t="s" s="4">
        <v>3656</v>
      </c>
      <c r="C27" t="s" s="4">
        <v>1708</v>
      </c>
      <c r="D27" t="s" s="4">
        <v>1709</v>
      </c>
      <c r="E27" t="s" s="4">
        <v>1709</v>
      </c>
      <c r="F27" t="s" s="4">
        <v>694</v>
      </c>
      <c r="G27" t="s" s="4">
        <v>1708</v>
      </c>
    </row>
    <row r="28" ht="45.0" customHeight="true">
      <c r="A28" t="s" s="4">
        <v>266</v>
      </c>
      <c r="B28" t="s" s="4">
        <v>3657</v>
      </c>
      <c r="C28" t="s" s="4">
        <v>1708</v>
      </c>
      <c r="D28" t="s" s="4">
        <v>1709</v>
      </c>
      <c r="E28" t="s" s="4">
        <v>1709</v>
      </c>
      <c r="F28" t="s" s="4">
        <v>694</v>
      </c>
      <c r="G28" t="s" s="4">
        <v>1708</v>
      </c>
    </row>
    <row r="29" ht="45.0" customHeight="true">
      <c r="A29" t="s" s="4">
        <v>270</v>
      </c>
      <c r="B29" t="s" s="4">
        <v>3658</v>
      </c>
      <c r="C29" t="s" s="4">
        <v>1708</v>
      </c>
      <c r="D29" t="s" s="4">
        <v>1709</v>
      </c>
      <c r="E29" t="s" s="4">
        <v>1709</v>
      </c>
      <c r="F29" t="s" s="4">
        <v>694</v>
      </c>
      <c r="G29" t="s" s="4">
        <v>1708</v>
      </c>
    </row>
    <row r="30" ht="45.0" customHeight="true">
      <c r="A30" t="s" s="4">
        <v>275</v>
      </c>
      <c r="B30" t="s" s="4">
        <v>3659</v>
      </c>
      <c r="C30" t="s" s="4">
        <v>1708</v>
      </c>
      <c r="D30" t="s" s="4">
        <v>1709</v>
      </c>
      <c r="E30" t="s" s="4">
        <v>1709</v>
      </c>
      <c r="F30" t="s" s="4">
        <v>694</v>
      </c>
      <c r="G30" t="s" s="4">
        <v>1708</v>
      </c>
    </row>
    <row r="31" ht="45.0" customHeight="true">
      <c r="A31" t="s" s="4">
        <v>281</v>
      </c>
      <c r="B31" t="s" s="4">
        <v>3660</v>
      </c>
      <c r="C31" t="s" s="4">
        <v>1708</v>
      </c>
      <c r="D31" t="s" s="4">
        <v>1709</v>
      </c>
      <c r="E31" t="s" s="4">
        <v>1709</v>
      </c>
      <c r="F31" t="s" s="4">
        <v>694</v>
      </c>
      <c r="G31" t="s" s="4">
        <v>1708</v>
      </c>
    </row>
    <row r="32" ht="45.0" customHeight="true">
      <c r="A32" t="s" s="4">
        <v>289</v>
      </c>
      <c r="B32" t="s" s="4">
        <v>3661</v>
      </c>
      <c r="C32" t="s" s="4">
        <v>1708</v>
      </c>
      <c r="D32" t="s" s="4">
        <v>1709</v>
      </c>
      <c r="E32" t="s" s="4">
        <v>1709</v>
      </c>
      <c r="F32" t="s" s="4">
        <v>694</v>
      </c>
      <c r="G32" t="s" s="4">
        <v>1708</v>
      </c>
    </row>
    <row r="33" ht="45.0" customHeight="true">
      <c r="A33" t="s" s="4">
        <v>295</v>
      </c>
      <c r="B33" t="s" s="4">
        <v>3662</v>
      </c>
      <c r="C33" t="s" s="4">
        <v>1708</v>
      </c>
      <c r="D33" t="s" s="4">
        <v>1709</v>
      </c>
      <c r="E33" t="s" s="4">
        <v>1709</v>
      </c>
      <c r="F33" t="s" s="4">
        <v>694</v>
      </c>
      <c r="G33" t="s" s="4">
        <v>1708</v>
      </c>
    </row>
    <row r="34" ht="45.0" customHeight="true">
      <c r="A34" t="s" s="4">
        <v>301</v>
      </c>
      <c r="B34" t="s" s="4">
        <v>3663</v>
      </c>
      <c r="C34" t="s" s="4">
        <v>1708</v>
      </c>
      <c r="D34" t="s" s="4">
        <v>1709</v>
      </c>
      <c r="E34" t="s" s="4">
        <v>1709</v>
      </c>
      <c r="F34" t="s" s="4">
        <v>694</v>
      </c>
      <c r="G34" t="s" s="4">
        <v>1708</v>
      </c>
    </row>
    <row r="35" ht="45.0" customHeight="true">
      <c r="A35" t="s" s="4">
        <v>306</v>
      </c>
      <c r="B35" t="s" s="4">
        <v>3664</v>
      </c>
      <c r="C35" t="s" s="4">
        <v>1708</v>
      </c>
      <c r="D35" t="s" s="4">
        <v>1709</v>
      </c>
      <c r="E35" t="s" s="4">
        <v>1709</v>
      </c>
      <c r="F35" t="s" s="4">
        <v>694</v>
      </c>
      <c r="G35" t="s" s="4">
        <v>1708</v>
      </c>
    </row>
    <row r="36" ht="45.0" customHeight="true">
      <c r="A36" t="s" s="4">
        <v>314</v>
      </c>
      <c r="B36" t="s" s="4">
        <v>3665</v>
      </c>
      <c r="C36" t="s" s="4">
        <v>1708</v>
      </c>
      <c r="D36" t="s" s="4">
        <v>1709</v>
      </c>
      <c r="E36" t="s" s="4">
        <v>1709</v>
      </c>
      <c r="F36" t="s" s="4">
        <v>694</v>
      </c>
      <c r="G36" t="s" s="4">
        <v>1708</v>
      </c>
    </row>
    <row r="37" ht="45.0" customHeight="true">
      <c r="A37" t="s" s="4">
        <v>320</v>
      </c>
      <c r="B37" t="s" s="4">
        <v>3666</v>
      </c>
      <c r="C37" t="s" s="4">
        <v>1708</v>
      </c>
      <c r="D37" t="s" s="4">
        <v>1709</v>
      </c>
      <c r="E37" t="s" s="4">
        <v>1709</v>
      </c>
      <c r="F37" t="s" s="4">
        <v>694</v>
      </c>
      <c r="G37" t="s" s="4">
        <v>1708</v>
      </c>
    </row>
    <row r="38" ht="45.0" customHeight="true">
      <c r="A38" t="s" s="4">
        <v>325</v>
      </c>
      <c r="B38" t="s" s="4">
        <v>3667</v>
      </c>
      <c r="C38" t="s" s="4">
        <v>1708</v>
      </c>
      <c r="D38" t="s" s="4">
        <v>1709</v>
      </c>
      <c r="E38" t="s" s="4">
        <v>1709</v>
      </c>
      <c r="F38" t="s" s="4">
        <v>694</v>
      </c>
      <c r="G38" t="s" s="4">
        <v>1708</v>
      </c>
    </row>
    <row r="39" ht="45.0" customHeight="true">
      <c r="A39" t="s" s="4">
        <v>330</v>
      </c>
      <c r="B39" t="s" s="4">
        <v>3668</v>
      </c>
      <c r="C39" t="s" s="4">
        <v>1708</v>
      </c>
      <c r="D39" t="s" s="4">
        <v>1709</v>
      </c>
      <c r="E39" t="s" s="4">
        <v>1709</v>
      </c>
      <c r="F39" t="s" s="4">
        <v>694</v>
      </c>
      <c r="G39" t="s" s="4">
        <v>1708</v>
      </c>
    </row>
    <row r="40" ht="45.0" customHeight="true">
      <c r="A40" t="s" s="4">
        <v>334</v>
      </c>
      <c r="B40" t="s" s="4">
        <v>3669</v>
      </c>
      <c r="C40" t="s" s="4">
        <v>1708</v>
      </c>
      <c r="D40" t="s" s="4">
        <v>1709</v>
      </c>
      <c r="E40" t="s" s="4">
        <v>1709</v>
      </c>
      <c r="F40" t="s" s="4">
        <v>694</v>
      </c>
      <c r="G40" t="s" s="4">
        <v>1708</v>
      </c>
    </row>
    <row r="41" ht="45.0" customHeight="true">
      <c r="A41" t="s" s="4">
        <v>341</v>
      </c>
      <c r="B41" t="s" s="4">
        <v>3670</v>
      </c>
      <c r="C41" t="s" s="4">
        <v>1708</v>
      </c>
      <c r="D41" t="s" s="4">
        <v>1709</v>
      </c>
      <c r="E41" t="s" s="4">
        <v>1709</v>
      </c>
      <c r="F41" t="s" s="4">
        <v>694</v>
      </c>
      <c r="G41" t="s" s="4">
        <v>1708</v>
      </c>
    </row>
    <row r="42" ht="45.0" customHeight="true">
      <c r="A42" t="s" s="4">
        <v>345</v>
      </c>
      <c r="B42" t="s" s="4">
        <v>3671</v>
      </c>
      <c r="C42" t="s" s="4">
        <v>1708</v>
      </c>
      <c r="D42" t="s" s="4">
        <v>1709</v>
      </c>
      <c r="E42" t="s" s="4">
        <v>1709</v>
      </c>
      <c r="F42" t="s" s="4">
        <v>694</v>
      </c>
      <c r="G42" t="s" s="4">
        <v>1708</v>
      </c>
    </row>
    <row r="43" ht="45.0" customHeight="true">
      <c r="A43" t="s" s="4">
        <v>352</v>
      </c>
      <c r="B43" t="s" s="4">
        <v>3672</v>
      </c>
      <c r="C43" t="s" s="4">
        <v>1708</v>
      </c>
      <c r="D43" t="s" s="4">
        <v>1709</v>
      </c>
      <c r="E43" t="s" s="4">
        <v>1709</v>
      </c>
      <c r="F43" t="s" s="4">
        <v>694</v>
      </c>
      <c r="G43" t="s" s="4">
        <v>1708</v>
      </c>
    </row>
    <row r="44" ht="45.0" customHeight="true">
      <c r="A44" t="s" s="4">
        <v>359</v>
      </c>
      <c r="B44" t="s" s="4">
        <v>3673</v>
      </c>
      <c r="C44" t="s" s="4">
        <v>1708</v>
      </c>
      <c r="D44" t="s" s="4">
        <v>1709</v>
      </c>
      <c r="E44" t="s" s="4">
        <v>1709</v>
      </c>
      <c r="F44" t="s" s="4">
        <v>694</v>
      </c>
      <c r="G44" t="s" s="4">
        <v>1708</v>
      </c>
    </row>
    <row r="45" ht="45.0" customHeight="true">
      <c r="A45" t="s" s="4">
        <v>362</v>
      </c>
      <c r="B45" t="s" s="4">
        <v>3674</v>
      </c>
      <c r="C45" t="s" s="4">
        <v>1708</v>
      </c>
      <c r="D45" t="s" s="4">
        <v>1709</v>
      </c>
      <c r="E45" t="s" s="4">
        <v>1709</v>
      </c>
      <c r="F45" t="s" s="4">
        <v>694</v>
      </c>
      <c r="G45" t="s" s="4">
        <v>1708</v>
      </c>
    </row>
    <row r="46" ht="45.0" customHeight="true">
      <c r="A46" t="s" s="4">
        <v>369</v>
      </c>
      <c r="B46" t="s" s="4">
        <v>3675</v>
      </c>
      <c r="C46" t="s" s="4">
        <v>1708</v>
      </c>
      <c r="D46" t="s" s="4">
        <v>1709</v>
      </c>
      <c r="E46" t="s" s="4">
        <v>1709</v>
      </c>
      <c r="F46" t="s" s="4">
        <v>694</v>
      </c>
      <c r="G46" t="s" s="4">
        <v>1708</v>
      </c>
    </row>
    <row r="47" ht="45.0" customHeight="true">
      <c r="A47" t="s" s="4">
        <v>374</v>
      </c>
      <c r="B47" t="s" s="4">
        <v>3676</v>
      </c>
      <c r="C47" t="s" s="4">
        <v>1708</v>
      </c>
      <c r="D47" t="s" s="4">
        <v>1709</v>
      </c>
      <c r="E47" t="s" s="4">
        <v>1709</v>
      </c>
      <c r="F47" t="s" s="4">
        <v>694</v>
      </c>
      <c r="G47" t="s" s="4">
        <v>1708</v>
      </c>
    </row>
    <row r="48" ht="45.0" customHeight="true">
      <c r="A48" t="s" s="4">
        <v>379</v>
      </c>
      <c r="B48" t="s" s="4">
        <v>3677</v>
      </c>
      <c r="C48" t="s" s="4">
        <v>1708</v>
      </c>
      <c r="D48" t="s" s="4">
        <v>1709</v>
      </c>
      <c r="E48" t="s" s="4">
        <v>1709</v>
      </c>
      <c r="F48" t="s" s="4">
        <v>694</v>
      </c>
      <c r="G48" t="s" s="4">
        <v>1708</v>
      </c>
    </row>
    <row r="49" ht="45.0" customHeight="true">
      <c r="A49" t="s" s="4">
        <v>384</v>
      </c>
      <c r="B49" t="s" s="4">
        <v>3678</v>
      </c>
      <c r="C49" t="s" s="4">
        <v>1708</v>
      </c>
      <c r="D49" t="s" s="4">
        <v>1709</v>
      </c>
      <c r="E49" t="s" s="4">
        <v>1709</v>
      </c>
      <c r="F49" t="s" s="4">
        <v>694</v>
      </c>
      <c r="G49" t="s" s="4">
        <v>1708</v>
      </c>
    </row>
    <row r="50" ht="45.0" customHeight="true">
      <c r="A50" t="s" s="4">
        <v>388</v>
      </c>
      <c r="B50" t="s" s="4">
        <v>3679</v>
      </c>
      <c r="C50" t="s" s="4">
        <v>1708</v>
      </c>
      <c r="D50" t="s" s="4">
        <v>1709</v>
      </c>
      <c r="E50" t="s" s="4">
        <v>1709</v>
      </c>
      <c r="F50" t="s" s="4">
        <v>694</v>
      </c>
      <c r="G50" t="s" s="4">
        <v>1708</v>
      </c>
    </row>
    <row r="51" ht="45.0" customHeight="true">
      <c r="A51" t="s" s="4">
        <v>398</v>
      </c>
      <c r="B51" t="s" s="4">
        <v>3680</v>
      </c>
      <c r="C51" t="s" s="4">
        <v>1708</v>
      </c>
      <c r="D51" t="s" s="4">
        <v>1709</v>
      </c>
      <c r="E51" t="s" s="4">
        <v>1709</v>
      </c>
      <c r="F51" t="s" s="4">
        <v>694</v>
      </c>
      <c r="G51" t="s" s="4">
        <v>1708</v>
      </c>
    </row>
    <row r="52" ht="45.0" customHeight="true">
      <c r="A52" t="s" s="4">
        <v>403</v>
      </c>
      <c r="B52" t="s" s="4">
        <v>3681</v>
      </c>
      <c r="C52" t="s" s="4">
        <v>1708</v>
      </c>
      <c r="D52" t="s" s="4">
        <v>1709</v>
      </c>
      <c r="E52" t="s" s="4">
        <v>1709</v>
      </c>
      <c r="F52" t="s" s="4">
        <v>694</v>
      </c>
      <c r="G52" t="s" s="4">
        <v>1708</v>
      </c>
    </row>
    <row r="53" ht="45.0" customHeight="true">
      <c r="A53" t="s" s="4">
        <v>413</v>
      </c>
      <c r="B53" t="s" s="4">
        <v>3682</v>
      </c>
      <c r="C53" t="s" s="4">
        <v>1708</v>
      </c>
      <c r="D53" t="s" s="4">
        <v>1709</v>
      </c>
      <c r="E53" t="s" s="4">
        <v>1709</v>
      </c>
      <c r="F53" t="s" s="4">
        <v>694</v>
      </c>
      <c r="G53" t="s" s="4">
        <v>1708</v>
      </c>
    </row>
    <row r="54" ht="45.0" customHeight="true">
      <c r="A54" t="s" s="4">
        <v>417</v>
      </c>
      <c r="B54" t="s" s="4">
        <v>3683</v>
      </c>
      <c r="C54" t="s" s="4">
        <v>1708</v>
      </c>
      <c r="D54" t="s" s="4">
        <v>1709</v>
      </c>
      <c r="E54" t="s" s="4">
        <v>1709</v>
      </c>
      <c r="F54" t="s" s="4">
        <v>694</v>
      </c>
      <c r="G54" t="s" s="4">
        <v>1708</v>
      </c>
    </row>
    <row r="55" ht="45.0" customHeight="true">
      <c r="A55" t="s" s="4">
        <v>422</v>
      </c>
      <c r="B55" t="s" s="4">
        <v>3684</v>
      </c>
      <c r="C55" t="s" s="4">
        <v>1708</v>
      </c>
      <c r="D55" t="s" s="4">
        <v>1709</v>
      </c>
      <c r="E55" t="s" s="4">
        <v>1709</v>
      </c>
      <c r="F55" t="s" s="4">
        <v>694</v>
      </c>
      <c r="G55" t="s" s="4">
        <v>1708</v>
      </c>
    </row>
    <row r="56" ht="45.0" customHeight="true">
      <c r="A56" t="s" s="4">
        <v>427</v>
      </c>
      <c r="B56" t="s" s="4">
        <v>3685</v>
      </c>
      <c r="C56" t="s" s="4">
        <v>1708</v>
      </c>
      <c r="D56" t="s" s="4">
        <v>1709</v>
      </c>
      <c r="E56" t="s" s="4">
        <v>1709</v>
      </c>
      <c r="F56" t="s" s="4">
        <v>694</v>
      </c>
      <c r="G56" t="s" s="4">
        <v>1708</v>
      </c>
    </row>
    <row r="57" ht="45.0" customHeight="true">
      <c r="A57" t="s" s="4">
        <v>436</v>
      </c>
      <c r="B57" t="s" s="4">
        <v>3686</v>
      </c>
      <c r="C57" t="s" s="4">
        <v>1708</v>
      </c>
      <c r="D57" t="s" s="4">
        <v>1709</v>
      </c>
      <c r="E57" t="s" s="4">
        <v>1709</v>
      </c>
      <c r="F57" t="s" s="4">
        <v>694</v>
      </c>
      <c r="G57" t="s" s="4">
        <v>1708</v>
      </c>
    </row>
    <row r="58" ht="45.0" customHeight="true">
      <c r="A58" t="s" s="4">
        <v>448</v>
      </c>
      <c r="B58" t="s" s="4">
        <v>3687</v>
      </c>
      <c r="C58" t="s" s="4">
        <v>1708</v>
      </c>
      <c r="D58" t="s" s="4">
        <v>1709</v>
      </c>
      <c r="E58" t="s" s="4">
        <v>1709</v>
      </c>
      <c r="F58" t="s" s="4">
        <v>694</v>
      </c>
      <c r="G58" t="s" s="4">
        <v>1708</v>
      </c>
    </row>
    <row r="59" ht="45.0" customHeight="true">
      <c r="A59" t="s" s="4">
        <v>451</v>
      </c>
      <c r="B59" t="s" s="4">
        <v>3688</v>
      </c>
      <c r="C59" t="s" s="4">
        <v>1708</v>
      </c>
      <c r="D59" t="s" s="4">
        <v>1709</v>
      </c>
      <c r="E59" t="s" s="4">
        <v>1709</v>
      </c>
      <c r="F59" t="s" s="4">
        <v>694</v>
      </c>
      <c r="G59" t="s" s="4">
        <v>1708</v>
      </c>
    </row>
    <row r="60" ht="45.0" customHeight="true">
      <c r="A60" t="s" s="4">
        <v>456</v>
      </c>
      <c r="B60" t="s" s="4">
        <v>3689</v>
      </c>
      <c r="C60" t="s" s="4">
        <v>1708</v>
      </c>
      <c r="D60" t="s" s="4">
        <v>1709</v>
      </c>
      <c r="E60" t="s" s="4">
        <v>1709</v>
      </c>
      <c r="F60" t="s" s="4">
        <v>694</v>
      </c>
      <c r="G60" t="s" s="4">
        <v>1708</v>
      </c>
    </row>
    <row r="61" ht="45.0" customHeight="true">
      <c r="A61" t="s" s="4">
        <v>464</v>
      </c>
      <c r="B61" t="s" s="4">
        <v>3690</v>
      </c>
      <c r="C61" t="s" s="4">
        <v>1708</v>
      </c>
      <c r="D61" t="s" s="4">
        <v>1709</v>
      </c>
      <c r="E61" t="s" s="4">
        <v>1709</v>
      </c>
      <c r="F61" t="s" s="4">
        <v>694</v>
      </c>
      <c r="G61" t="s" s="4">
        <v>1708</v>
      </c>
    </row>
    <row r="62" ht="45.0" customHeight="true">
      <c r="A62" t="s" s="4">
        <v>467</v>
      </c>
      <c r="B62" t="s" s="4">
        <v>3691</v>
      </c>
      <c r="C62" t="s" s="4">
        <v>1708</v>
      </c>
      <c r="D62" t="s" s="4">
        <v>1709</v>
      </c>
      <c r="E62" t="s" s="4">
        <v>1709</v>
      </c>
      <c r="F62" t="s" s="4">
        <v>694</v>
      </c>
      <c r="G62" t="s" s="4">
        <v>1708</v>
      </c>
    </row>
    <row r="63" ht="45.0" customHeight="true">
      <c r="A63" t="s" s="4">
        <v>472</v>
      </c>
      <c r="B63" t="s" s="4">
        <v>3692</v>
      </c>
      <c r="C63" t="s" s="4">
        <v>1708</v>
      </c>
      <c r="D63" t="s" s="4">
        <v>1709</v>
      </c>
      <c r="E63" t="s" s="4">
        <v>1709</v>
      </c>
      <c r="F63" t="s" s="4">
        <v>694</v>
      </c>
      <c r="G63" t="s" s="4">
        <v>1708</v>
      </c>
    </row>
    <row r="64" ht="45.0" customHeight="true">
      <c r="A64" t="s" s="4">
        <v>476</v>
      </c>
      <c r="B64" t="s" s="4">
        <v>3693</v>
      </c>
      <c r="C64" t="s" s="4">
        <v>1708</v>
      </c>
      <c r="D64" t="s" s="4">
        <v>1709</v>
      </c>
      <c r="E64" t="s" s="4">
        <v>1709</v>
      </c>
      <c r="F64" t="s" s="4">
        <v>694</v>
      </c>
      <c r="G64" t="s" s="4">
        <v>1708</v>
      </c>
    </row>
    <row r="65" ht="45.0" customHeight="true">
      <c r="A65" t="s" s="4">
        <v>482</v>
      </c>
      <c r="B65" t="s" s="4">
        <v>3694</v>
      </c>
      <c r="C65" t="s" s="4">
        <v>1708</v>
      </c>
      <c r="D65" t="s" s="4">
        <v>1709</v>
      </c>
      <c r="E65" t="s" s="4">
        <v>1709</v>
      </c>
      <c r="F65" t="s" s="4">
        <v>694</v>
      </c>
      <c r="G65" t="s" s="4">
        <v>1708</v>
      </c>
    </row>
    <row r="66" ht="45.0" customHeight="true">
      <c r="A66" t="s" s="4">
        <v>487</v>
      </c>
      <c r="B66" t="s" s="4">
        <v>3695</v>
      </c>
      <c r="C66" t="s" s="4">
        <v>1708</v>
      </c>
      <c r="D66" t="s" s="4">
        <v>1709</v>
      </c>
      <c r="E66" t="s" s="4">
        <v>1709</v>
      </c>
      <c r="F66" t="s" s="4">
        <v>694</v>
      </c>
      <c r="G66" t="s" s="4">
        <v>1708</v>
      </c>
    </row>
    <row r="67" ht="45.0" customHeight="true">
      <c r="A67" t="s" s="4">
        <v>494</v>
      </c>
      <c r="B67" t="s" s="4">
        <v>3696</v>
      </c>
      <c r="C67" t="s" s="4">
        <v>1708</v>
      </c>
      <c r="D67" t="s" s="4">
        <v>1709</v>
      </c>
      <c r="E67" t="s" s="4">
        <v>1709</v>
      </c>
      <c r="F67" t="s" s="4">
        <v>694</v>
      </c>
      <c r="G67" t="s" s="4">
        <v>1708</v>
      </c>
    </row>
    <row r="68" ht="45.0" customHeight="true">
      <c r="A68" t="s" s="4">
        <v>498</v>
      </c>
      <c r="B68" t="s" s="4">
        <v>3697</v>
      </c>
      <c r="C68" t="s" s="4">
        <v>1708</v>
      </c>
      <c r="D68" t="s" s="4">
        <v>1709</v>
      </c>
      <c r="E68" t="s" s="4">
        <v>1709</v>
      </c>
      <c r="F68" t="s" s="4">
        <v>694</v>
      </c>
      <c r="G68" t="s" s="4">
        <v>1708</v>
      </c>
    </row>
    <row r="69" ht="45.0" customHeight="true">
      <c r="A69" t="s" s="4">
        <v>504</v>
      </c>
      <c r="B69" t="s" s="4">
        <v>3698</v>
      </c>
      <c r="C69" t="s" s="4">
        <v>1708</v>
      </c>
      <c r="D69" t="s" s="4">
        <v>1709</v>
      </c>
      <c r="E69" t="s" s="4">
        <v>1709</v>
      </c>
      <c r="F69" t="s" s="4">
        <v>694</v>
      </c>
      <c r="G69" t="s" s="4">
        <v>1708</v>
      </c>
    </row>
    <row r="70" ht="45.0" customHeight="true">
      <c r="A70" t="s" s="4">
        <v>509</v>
      </c>
      <c r="B70" t="s" s="4">
        <v>3699</v>
      </c>
      <c r="C70" t="s" s="4">
        <v>1708</v>
      </c>
      <c r="D70" t="s" s="4">
        <v>1709</v>
      </c>
      <c r="E70" t="s" s="4">
        <v>1709</v>
      </c>
      <c r="F70" t="s" s="4">
        <v>694</v>
      </c>
      <c r="G70" t="s" s="4">
        <v>1708</v>
      </c>
    </row>
    <row r="71" ht="45.0" customHeight="true">
      <c r="A71" t="s" s="4">
        <v>513</v>
      </c>
      <c r="B71" t="s" s="4">
        <v>3700</v>
      </c>
      <c r="C71" t="s" s="4">
        <v>1708</v>
      </c>
      <c r="D71" t="s" s="4">
        <v>1709</v>
      </c>
      <c r="E71" t="s" s="4">
        <v>1709</v>
      </c>
      <c r="F71" t="s" s="4">
        <v>694</v>
      </c>
      <c r="G71" t="s" s="4">
        <v>1708</v>
      </c>
    </row>
    <row r="72" ht="45.0" customHeight="true">
      <c r="A72" t="s" s="4">
        <v>518</v>
      </c>
      <c r="B72" t="s" s="4">
        <v>3701</v>
      </c>
      <c r="C72" t="s" s="4">
        <v>1708</v>
      </c>
      <c r="D72" t="s" s="4">
        <v>1709</v>
      </c>
      <c r="E72" t="s" s="4">
        <v>1709</v>
      </c>
      <c r="F72" t="s" s="4">
        <v>694</v>
      </c>
      <c r="G72" t="s" s="4">
        <v>1708</v>
      </c>
    </row>
    <row r="73" ht="45.0" customHeight="true">
      <c r="A73" t="s" s="4">
        <v>522</v>
      </c>
      <c r="B73" t="s" s="4">
        <v>3702</v>
      </c>
      <c r="C73" t="s" s="4">
        <v>1708</v>
      </c>
      <c r="D73" t="s" s="4">
        <v>1709</v>
      </c>
      <c r="E73" t="s" s="4">
        <v>1709</v>
      </c>
      <c r="F73" t="s" s="4">
        <v>694</v>
      </c>
      <c r="G73" t="s" s="4">
        <v>1708</v>
      </c>
    </row>
    <row r="74" ht="45.0" customHeight="true">
      <c r="A74" t="s" s="4">
        <v>527</v>
      </c>
      <c r="B74" t="s" s="4">
        <v>3703</v>
      </c>
      <c r="C74" t="s" s="4">
        <v>1708</v>
      </c>
      <c r="D74" t="s" s="4">
        <v>1709</v>
      </c>
      <c r="E74" t="s" s="4">
        <v>1709</v>
      </c>
      <c r="F74" t="s" s="4">
        <v>694</v>
      </c>
      <c r="G74" t="s" s="4">
        <v>1708</v>
      </c>
    </row>
    <row r="75" ht="45.0" customHeight="true">
      <c r="A75" t="s" s="4">
        <v>530</v>
      </c>
      <c r="B75" t="s" s="4">
        <v>3704</v>
      </c>
      <c r="C75" t="s" s="4">
        <v>1708</v>
      </c>
      <c r="D75" t="s" s="4">
        <v>1709</v>
      </c>
      <c r="E75" t="s" s="4">
        <v>1709</v>
      </c>
      <c r="F75" t="s" s="4">
        <v>694</v>
      </c>
      <c r="G75" t="s" s="4">
        <v>1708</v>
      </c>
    </row>
    <row r="76" ht="45.0" customHeight="true">
      <c r="A76" t="s" s="4">
        <v>535</v>
      </c>
      <c r="B76" t="s" s="4">
        <v>3705</v>
      </c>
      <c r="C76" t="s" s="4">
        <v>1708</v>
      </c>
      <c r="D76" t="s" s="4">
        <v>1709</v>
      </c>
      <c r="E76" t="s" s="4">
        <v>1709</v>
      </c>
      <c r="F76" t="s" s="4">
        <v>694</v>
      </c>
      <c r="G76" t="s" s="4">
        <v>1708</v>
      </c>
    </row>
    <row r="77" ht="45.0" customHeight="true">
      <c r="A77" t="s" s="4">
        <v>543</v>
      </c>
      <c r="B77" t="s" s="4">
        <v>3706</v>
      </c>
      <c r="C77" t="s" s="4">
        <v>1708</v>
      </c>
      <c r="D77" t="s" s="4">
        <v>1709</v>
      </c>
      <c r="E77" t="s" s="4">
        <v>1709</v>
      </c>
      <c r="F77" t="s" s="4">
        <v>694</v>
      </c>
      <c r="G77" t="s" s="4">
        <v>1708</v>
      </c>
    </row>
    <row r="78" ht="45.0" customHeight="true">
      <c r="A78" t="s" s="4">
        <v>547</v>
      </c>
      <c r="B78" t="s" s="4">
        <v>3707</v>
      </c>
      <c r="C78" t="s" s="4">
        <v>1708</v>
      </c>
      <c r="D78" t="s" s="4">
        <v>1709</v>
      </c>
      <c r="E78" t="s" s="4">
        <v>1709</v>
      </c>
      <c r="F78" t="s" s="4">
        <v>694</v>
      </c>
      <c r="G78" t="s" s="4">
        <v>1708</v>
      </c>
    </row>
    <row r="79" ht="45.0" customHeight="true">
      <c r="A79" t="s" s="4">
        <v>550</v>
      </c>
      <c r="B79" t="s" s="4">
        <v>3708</v>
      </c>
      <c r="C79" t="s" s="4">
        <v>1708</v>
      </c>
      <c r="D79" t="s" s="4">
        <v>1709</v>
      </c>
      <c r="E79" t="s" s="4">
        <v>1709</v>
      </c>
      <c r="F79" t="s" s="4">
        <v>694</v>
      </c>
      <c r="G79" t="s" s="4">
        <v>1708</v>
      </c>
    </row>
    <row r="80" ht="45.0" customHeight="true">
      <c r="A80" t="s" s="4">
        <v>555</v>
      </c>
      <c r="B80" t="s" s="4">
        <v>3709</v>
      </c>
      <c r="C80" t="s" s="4">
        <v>1708</v>
      </c>
      <c r="D80" t="s" s="4">
        <v>1709</v>
      </c>
      <c r="E80" t="s" s="4">
        <v>1709</v>
      </c>
      <c r="F80" t="s" s="4">
        <v>694</v>
      </c>
      <c r="G80" t="s" s="4">
        <v>1708</v>
      </c>
    </row>
    <row r="81" ht="45.0" customHeight="true">
      <c r="A81" t="s" s="4">
        <v>558</v>
      </c>
      <c r="B81" t="s" s="4">
        <v>3710</v>
      </c>
      <c r="C81" t="s" s="4">
        <v>1708</v>
      </c>
      <c r="D81" t="s" s="4">
        <v>1709</v>
      </c>
      <c r="E81" t="s" s="4">
        <v>1709</v>
      </c>
      <c r="F81" t="s" s="4">
        <v>694</v>
      </c>
      <c r="G81" t="s" s="4">
        <v>1708</v>
      </c>
    </row>
    <row r="82" ht="45.0" customHeight="true">
      <c r="A82" t="s" s="4">
        <v>562</v>
      </c>
      <c r="B82" t="s" s="4">
        <v>3711</v>
      </c>
      <c r="C82" t="s" s="4">
        <v>1708</v>
      </c>
      <c r="D82" t="s" s="4">
        <v>1709</v>
      </c>
      <c r="E82" t="s" s="4">
        <v>1709</v>
      </c>
      <c r="F82" t="s" s="4">
        <v>694</v>
      </c>
      <c r="G82" t="s" s="4">
        <v>1708</v>
      </c>
    </row>
    <row r="83" ht="45.0" customHeight="true">
      <c r="A83" t="s" s="4">
        <v>565</v>
      </c>
      <c r="B83" t="s" s="4">
        <v>3712</v>
      </c>
      <c r="C83" t="s" s="4">
        <v>1708</v>
      </c>
      <c r="D83" t="s" s="4">
        <v>1709</v>
      </c>
      <c r="E83" t="s" s="4">
        <v>1709</v>
      </c>
      <c r="F83" t="s" s="4">
        <v>694</v>
      </c>
      <c r="G83" t="s" s="4">
        <v>1708</v>
      </c>
    </row>
    <row r="84" ht="45.0" customHeight="true">
      <c r="A84" t="s" s="4">
        <v>570</v>
      </c>
      <c r="B84" t="s" s="4">
        <v>3713</v>
      </c>
      <c r="C84" t="s" s="4">
        <v>1708</v>
      </c>
      <c r="D84" t="s" s="4">
        <v>1709</v>
      </c>
      <c r="E84" t="s" s="4">
        <v>1709</v>
      </c>
      <c r="F84" t="s" s="4">
        <v>694</v>
      </c>
      <c r="G84" t="s" s="4">
        <v>1708</v>
      </c>
    </row>
    <row r="85" ht="45.0" customHeight="true">
      <c r="A85" t="s" s="4">
        <v>574</v>
      </c>
      <c r="B85" t="s" s="4">
        <v>3714</v>
      </c>
      <c r="C85" t="s" s="4">
        <v>1708</v>
      </c>
      <c r="D85" t="s" s="4">
        <v>1709</v>
      </c>
      <c r="E85" t="s" s="4">
        <v>1709</v>
      </c>
      <c r="F85" t="s" s="4">
        <v>694</v>
      </c>
      <c r="G85" t="s" s="4">
        <v>1708</v>
      </c>
    </row>
    <row r="86" ht="45.0" customHeight="true">
      <c r="A86" t="s" s="4">
        <v>578</v>
      </c>
      <c r="B86" t="s" s="4">
        <v>3715</v>
      </c>
      <c r="C86" t="s" s="4">
        <v>1708</v>
      </c>
      <c r="D86" t="s" s="4">
        <v>1709</v>
      </c>
      <c r="E86" t="s" s="4">
        <v>1709</v>
      </c>
      <c r="F86" t="s" s="4">
        <v>694</v>
      </c>
      <c r="G86" t="s" s="4">
        <v>1708</v>
      </c>
    </row>
    <row r="87" ht="45.0" customHeight="true">
      <c r="A87" t="s" s="4">
        <v>582</v>
      </c>
      <c r="B87" t="s" s="4">
        <v>3716</v>
      </c>
      <c r="C87" t="s" s="4">
        <v>1708</v>
      </c>
      <c r="D87" t="s" s="4">
        <v>1709</v>
      </c>
      <c r="E87" t="s" s="4">
        <v>1709</v>
      </c>
      <c r="F87" t="s" s="4">
        <v>694</v>
      </c>
      <c r="G87" t="s" s="4">
        <v>1708</v>
      </c>
    </row>
    <row r="88" ht="45.0" customHeight="true">
      <c r="A88" t="s" s="4">
        <v>586</v>
      </c>
      <c r="B88" t="s" s="4">
        <v>3717</v>
      </c>
      <c r="C88" t="s" s="4">
        <v>1708</v>
      </c>
      <c r="D88" t="s" s="4">
        <v>1709</v>
      </c>
      <c r="E88" t="s" s="4">
        <v>1709</v>
      </c>
      <c r="F88" t="s" s="4">
        <v>694</v>
      </c>
      <c r="G88" t="s" s="4">
        <v>1708</v>
      </c>
    </row>
    <row r="89" ht="45.0" customHeight="true">
      <c r="A89" t="s" s="4">
        <v>590</v>
      </c>
      <c r="B89" t="s" s="4">
        <v>3718</v>
      </c>
      <c r="C89" t="s" s="4">
        <v>1708</v>
      </c>
      <c r="D89" t="s" s="4">
        <v>1709</v>
      </c>
      <c r="E89" t="s" s="4">
        <v>1709</v>
      </c>
      <c r="F89" t="s" s="4">
        <v>694</v>
      </c>
      <c r="G89" t="s" s="4">
        <v>1708</v>
      </c>
    </row>
    <row r="90" ht="45.0" customHeight="true">
      <c r="A90" t="s" s="4">
        <v>593</v>
      </c>
      <c r="B90" t="s" s="4">
        <v>3719</v>
      </c>
      <c r="C90" t="s" s="4">
        <v>1708</v>
      </c>
      <c r="D90" t="s" s="4">
        <v>1709</v>
      </c>
      <c r="E90" t="s" s="4">
        <v>1709</v>
      </c>
      <c r="F90" t="s" s="4">
        <v>694</v>
      </c>
      <c r="G90" t="s" s="4">
        <v>1708</v>
      </c>
    </row>
    <row r="91" ht="45.0" customHeight="true">
      <c r="A91" t="s" s="4">
        <v>596</v>
      </c>
      <c r="B91" t="s" s="4">
        <v>3720</v>
      </c>
      <c r="C91" t="s" s="4">
        <v>1708</v>
      </c>
      <c r="D91" t="s" s="4">
        <v>1709</v>
      </c>
      <c r="E91" t="s" s="4">
        <v>1709</v>
      </c>
      <c r="F91" t="s" s="4">
        <v>694</v>
      </c>
      <c r="G91" t="s" s="4">
        <v>1708</v>
      </c>
    </row>
    <row r="92" ht="45.0" customHeight="true">
      <c r="A92" t="s" s="4">
        <v>601</v>
      </c>
      <c r="B92" t="s" s="4">
        <v>3721</v>
      </c>
      <c r="C92" t="s" s="4">
        <v>1708</v>
      </c>
      <c r="D92" t="s" s="4">
        <v>1709</v>
      </c>
      <c r="E92" t="s" s="4">
        <v>1709</v>
      </c>
      <c r="F92" t="s" s="4">
        <v>694</v>
      </c>
      <c r="G92" t="s" s="4">
        <v>1708</v>
      </c>
    </row>
    <row r="93" ht="45.0" customHeight="true">
      <c r="A93" t="s" s="4">
        <v>606</v>
      </c>
      <c r="B93" t="s" s="4">
        <v>3722</v>
      </c>
      <c r="C93" t="s" s="4">
        <v>1708</v>
      </c>
      <c r="D93" t="s" s="4">
        <v>1709</v>
      </c>
      <c r="E93" t="s" s="4">
        <v>1709</v>
      </c>
      <c r="F93" t="s" s="4">
        <v>694</v>
      </c>
      <c r="G93" t="s" s="4">
        <v>1708</v>
      </c>
    </row>
    <row r="94" ht="45.0" customHeight="true">
      <c r="A94" t="s" s="4">
        <v>612</v>
      </c>
      <c r="B94" t="s" s="4">
        <v>3723</v>
      </c>
      <c r="C94" t="s" s="4">
        <v>1708</v>
      </c>
      <c r="D94" t="s" s="4">
        <v>1709</v>
      </c>
      <c r="E94" t="s" s="4">
        <v>1709</v>
      </c>
      <c r="F94" t="s" s="4">
        <v>694</v>
      </c>
      <c r="G94" t="s" s="4">
        <v>1708</v>
      </c>
    </row>
    <row r="95" ht="45.0" customHeight="true">
      <c r="A95" t="s" s="4">
        <v>615</v>
      </c>
      <c r="B95" t="s" s="4">
        <v>3724</v>
      </c>
      <c r="C95" t="s" s="4">
        <v>1708</v>
      </c>
      <c r="D95" t="s" s="4">
        <v>1709</v>
      </c>
      <c r="E95" t="s" s="4">
        <v>1709</v>
      </c>
      <c r="F95" t="s" s="4">
        <v>694</v>
      </c>
      <c r="G95" t="s" s="4">
        <v>1708</v>
      </c>
    </row>
    <row r="96" ht="45.0" customHeight="true">
      <c r="A96" t="s" s="4">
        <v>621</v>
      </c>
      <c r="B96" t="s" s="4">
        <v>3725</v>
      </c>
      <c r="C96" t="s" s="4">
        <v>1708</v>
      </c>
      <c r="D96" t="s" s="4">
        <v>1709</v>
      </c>
      <c r="E96" t="s" s="4">
        <v>1709</v>
      </c>
      <c r="F96" t="s" s="4">
        <v>694</v>
      </c>
      <c r="G96" t="s" s="4">
        <v>1708</v>
      </c>
    </row>
    <row r="97" ht="45.0" customHeight="true">
      <c r="A97" t="s" s="4">
        <v>624</v>
      </c>
      <c r="B97" t="s" s="4">
        <v>3726</v>
      </c>
      <c r="C97" t="s" s="4">
        <v>1708</v>
      </c>
      <c r="D97" t="s" s="4">
        <v>1709</v>
      </c>
      <c r="E97" t="s" s="4">
        <v>1709</v>
      </c>
      <c r="F97" t="s" s="4">
        <v>694</v>
      </c>
      <c r="G97" t="s" s="4">
        <v>1708</v>
      </c>
    </row>
    <row r="98" ht="45.0" customHeight="true">
      <c r="A98" t="s" s="4">
        <v>633</v>
      </c>
      <c r="B98" t="s" s="4">
        <v>3727</v>
      </c>
      <c r="C98" t="s" s="4">
        <v>1708</v>
      </c>
      <c r="D98" t="s" s="4">
        <v>1709</v>
      </c>
      <c r="E98" t="s" s="4">
        <v>1709</v>
      </c>
      <c r="F98" t="s" s="4">
        <v>694</v>
      </c>
      <c r="G98" t="s" s="4">
        <v>1708</v>
      </c>
    </row>
    <row r="99" ht="45.0" customHeight="true">
      <c r="A99" t="s" s="4">
        <v>637</v>
      </c>
      <c r="B99" t="s" s="4">
        <v>3728</v>
      </c>
      <c r="C99" t="s" s="4">
        <v>1708</v>
      </c>
      <c r="D99" t="s" s="4">
        <v>1709</v>
      </c>
      <c r="E99" t="s" s="4">
        <v>1709</v>
      </c>
      <c r="F99" t="s" s="4">
        <v>694</v>
      </c>
      <c r="G99" t="s" s="4">
        <v>1708</v>
      </c>
    </row>
    <row r="100" ht="45.0" customHeight="true">
      <c r="A100" t="s" s="4">
        <v>641</v>
      </c>
      <c r="B100" t="s" s="4">
        <v>3729</v>
      </c>
      <c r="C100" t="s" s="4">
        <v>1708</v>
      </c>
      <c r="D100" t="s" s="4">
        <v>1709</v>
      </c>
      <c r="E100" t="s" s="4">
        <v>1709</v>
      </c>
      <c r="F100" t="s" s="4">
        <v>694</v>
      </c>
      <c r="G100" t="s" s="4">
        <v>1708</v>
      </c>
    </row>
    <row r="101" ht="45.0" customHeight="true">
      <c r="A101" t="s" s="4">
        <v>646</v>
      </c>
      <c r="B101" t="s" s="4">
        <v>3730</v>
      </c>
      <c r="C101" t="s" s="4">
        <v>1708</v>
      </c>
      <c r="D101" t="s" s="4">
        <v>1709</v>
      </c>
      <c r="E101" t="s" s="4">
        <v>1709</v>
      </c>
      <c r="F101" t="s" s="4">
        <v>694</v>
      </c>
      <c r="G101" t="s" s="4">
        <v>1708</v>
      </c>
    </row>
    <row r="102" ht="45.0" customHeight="true">
      <c r="A102" t="s" s="4">
        <v>651</v>
      </c>
      <c r="B102" t="s" s="4">
        <v>3731</v>
      </c>
      <c r="C102" t="s" s="4">
        <v>1708</v>
      </c>
      <c r="D102" t="s" s="4">
        <v>1709</v>
      </c>
      <c r="E102" t="s" s="4">
        <v>1709</v>
      </c>
      <c r="F102" t="s" s="4">
        <v>694</v>
      </c>
      <c r="G102" t="s" s="4">
        <v>1708</v>
      </c>
    </row>
    <row r="103" ht="45.0" customHeight="true">
      <c r="A103" t="s" s="4">
        <v>654</v>
      </c>
      <c r="B103" t="s" s="4">
        <v>3732</v>
      </c>
      <c r="C103" t="s" s="4">
        <v>1708</v>
      </c>
      <c r="D103" t="s" s="4">
        <v>1709</v>
      </c>
      <c r="E103" t="s" s="4">
        <v>1709</v>
      </c>
      <c r="F103" t="s" s="4">
        <v>694</v>
      </c>
      <c r="G103" t="s" s="4">
        <v>1708</v>
      </c>
    </row>
    <row r="104" ht="45.0" customHeight="true">
      <c r="A104" t="s" s="4">
        <v>658</v>
      </c>
      <c r="B104" t="s" s="4">
        <v>3733</v>
      </c>
      <c r="C104" t="s" s="4">
        <v>1708</v>
      </c>
      <c r="D104" t="s" s="4">
        <v>1709</v>
      </c>
      <c r="E104" t="s" s="4">
        <v>1709</v>
      </c>
      <c r="F104" t="s" s="4">
        <v>694</v>
      </c>
      <c r="G104" t="s" s="4">
        <v>1708</v>
      </c>
    </row>
    <row r="105" ht="45.0" customHeight="true">
      <c r="A105" t="s" s="4">
        <v>661</v>
      </c>
      <c r="B105" t="s" s="4">
        <v>3734</v>
      </c>
      <c r="C105" t="s" s="4">
        <v>1708</v>
      </c>
      <c r="D105" t="s" s="4">
        <v>1709</v>
      </c>
      <c r="E105" t="s" s="4">
        <v>1709</v>
      </c>
      <c r="F105" t="s" s="4">
        <v>694</v>
      </c>
      <c r="G105" t="s" s="4">
        <v>1708</v>
      </c>
    </row>
    <row r="106" ht="45.0" customHeight="true">
      <c r="A106" t="s" s="4">
        <v>665</v>
      </c>
      <c r="B106" t="s" s="4">
        <v>3735</v>
      </c>
      <c r="C106" t="s" s="4">
        <v>1708</v>
      </c>
      <c r="D106" t="s" s="4">
        <v>1709</v>
      </c>
      <c r="E106" t="s" s="4">
        <v>1709</v>
      </c>
      <c r="F106" t="s" s="4">
        <v>694</v>
      </c>
      <c r="G106" t="s" s="4">
        <v>1708</v>
      </c>
    </row>
    <row r="107" ht="45.0" customHeight="true">
      <c r="A107" t="s" s="4">
        <v>668</v>
      </c>
      <c r="B107" t="s" s="4">
        <v>3736</v>
      </c>
      <c r="C107" t="s" s="4">
        <v>1708</v>
      </c>
      <c r="D107" t="s" s="4">
        <v>1709</v>
      </c>
      <c r="E107" t="s" s="4">
        <v>1709</v>
      </c>
      <c r="F107" t="s" s="4">
        <v>694</v>
      </c>
      <c r="G107" t="s" s="4">
        <v>1708</v>
      </c>
    </row>
    <row r="108" ht="45.0" customHeight="true">
      <c r="A108" t="s" s="4">
        <v>673</v>
      </c>
      <c r="B108" t="s" s="4">
        <v>3737</v>
      </c>
      <c r="C108" t="s" s="4">
        <v>1708</v>
      </c>
      <c r="D108" t="s" s="4">
        <v>1709</v>
      </c>
      <c r="E108" t="s" s="4">
        <v>1709</v>
      </c>
      <c r="F108" t="s" s="4">
        <v>694</v>
      </c>
      <c r="G108" t="s" s="4">
        <v>1708</v>
      </c>
    </row>
    <row r="109" ht="45.0" customHeight="true">
      <c r="A109" t="s" s="4">
        <v>678</v>
      </c>
      <c r="B109" t="s" s="4">
        <v>3738</v>
      </c>
      <c r="C109" t="s" s="4">
        <v>1708</v>
      </c>
      <c r="D109" t="s" s="4">
        <v>1709</v>
      </c>
      <c r="E109" t="s" s="4">
        <v>1709</v>
      </c>
      <c r="F109" t="s" s="4">
        <v>694</v>
      </c>
      <c r="G109" t="s" s="4">
        <v>1708</v>
      </c>
    </row>
    <row r="110" ht="45.0" customHeight="true">
      <c r="A110" t="s" s="4">
        <v>682</v>
      </c>
      <c r="B110" t="s" s="4">
        <v>3739</v>
      </c>
      <c r="C110" t="s" s="4">
        <v>1708</v>
      </c>
      <c r="D110" t="s" s="4">
        <v>1709</v>
      </c>
      <c r="E110" t="s" s="4">
        <v>1709</v>
      </c>
      <c r="F110" t="s" s="4">
        <v>694</v>
      </c>
      <c r="G110" t="s" s="4">
        <v>1708</v>
      </c>
    </row>
    <row r="111" ht="45.0" customHeight="true">
      <c r="A111" t="s" s="4">
        <v>687</v>
      </c>
      <c r="B111" t="s" s="4">
        <v>3740</v>
      </c>
      <c r="C111" t="s" s="4">
        <v>1708</v>
      </c>
      <c r="D111" t="s" s="4">
        <v>1709</v>
      </c>
      <c r="E111" t="s" s="4">
        <v>1709</v>
      </c>
      <c r="F111" t="s" s="4">
        <v>694</v>
      </c>
      <c r="G111" t="s" s="4">
        <v>1708</v>
      </c>
    </row>
    <row r="112" ht="45.0" customHeight="true">
      <c r="A112" t="s" s="4">
        <v>690</v>
      </c>
      <c r="B112" t="s" s="4">
        <v>3741</v>
      </c>
      <c r="C112" t="s" s="4">
        <v>1708</v>
      </c>
      <c r="D112" t="s" s="4">
        <v>1709</v>
      </c>
      <c r="E112" t="s" s="4">
        <v>1709</v>
      </c>
      <c r="F112" t="s" s="4">
        <v>694</v>
      </c>
      <c r="G112" t="s" s="4">
        <v>1708</v>
      </c>
    </row>
    <row r="113" ht="45.0" customHeight="true">
      <c r="A113" t="s" s="4">
        <v>695</v>
      </c>
      <c r="B113" t="s" s="4">
        <v>3742</v>
      </c>
      <c r="C113" t="s" s="4">
        <v>1708</v>
      </c>
      <c r="D113" t="s" s="4">
        <v>1709</v>
      </c>
      <c r="E113" t="s" s="4">
        <v>1709</v>
      </c>
      <c r="F113" t="s" s="4">
        <v>694</v>
      </c>
      <c r="G113" t="s" s="4">
        <v>1708</v>
      </c>
    </row>
    <row r="114" ht="45.0" customHeight="true">
      <c r="A114" t="s" s="4">
        <v>699</v>
      </c>
      <c r="B114" t="s" s="4">
        <v>3743</v>
      </c>
      <c r="C114" t="s" s="4">
        <v>1708</v>
      </c>
      <c r="D114" t="s" s="4">
        <v>1709</v>
      </c>
      <c r="E114" t="s" s="4">
        <v>1709</v>
      </c>
      <c r="F114" t="s" s="4">
        <v>694</v>
      </c>
      <c r="G114" t="s" s="4">
        <v>1708</v>
      </c>
    </row>
    <row r="115" ht="45.0" customHeight="true">
      <c r="A115" t="s" s="4">
        <v>703</v>
      </c>
      <c r="B115" t="s" s="4">
        <v>3744</v>
      </c>
      <c r="C115" t="s" s="4">
        <v>1708</v>
      </c>
      <c r="D115" t="s" s="4">
        <v>1709</v>
      </c>
      <c r="E115" t="s" s="4">
        <v>1709</v>
      </c>
      <c r="F115" t="s" s="4">
        <v>694</v>
      </c>
      <c r="G115" t="s" s="4">
        <v>1708</v>
      </c>
    </row>
    <row r="116" ht="45.0" customHeight="true">
      <c r="A116" t="s" s="4">
        <v>707</v>
      </c>
      <c r="B116" t="s" s="4">
        <v>3745</v>
      </c>
      <c r="C116" t="s" s="4">
        <v>1708</v>
      </c>
      <c r="D116" t="s" s="4">
        <v>1709</v>
      </c>
      <c r="E116" t="s" s="4">
        <v>1709</v>
      </c>
      <c r="F116" t="s" s="4">
        <v>694</v>
      </c>
      <c r="G116" t="s" s="4">
        <v>1708</v>
      </c>
    </row>
    <row r="117" ht="45.0" customHeight="true">
      <c r="A117" t="s" s="4">
        <v>711</v>
      </c>
      <c r="B117" t="s" s="4">
        <v>3746</v>
      </c>
      <c r="C117" t="s" s="4">
        <v>1708</v>
      </c>
      <c r="D117" t="s" s="4">
        <v>1709</v>
      </c>
      <c r="E117" t="s" s="4">
        <v>1709</v>
      </c>
      <c r="F117" t="s" s="4">
        <v>694</v>
      </c>
      <c r="G117" t="s" s="4">
        <v>1708</v>
      </c>
    </row>
    <row r="118" ht="45.0" customHeight="true">
      <c r="A118" t="s" s="4">
        <v>718</v>
      </c>
      <c r="B118" t="s" s="4">
        <v>3747</v>
      </c>
      <c r="C118" t="s" s="4">
        <v>1708</v>
      </c>
      <c r="D118" t="s" s="4">
        <v>1709</v>
      </c>
      <c r="E118" t="s" s="4">
        <v>1709</v>
      </c>
      <c r="F118" t="s" s="4">
        <v>694</v>
      </c>
      <c r="G118" t="s" s="4">
        <v>1708</v>
      </c>
    </row>
    <row r="119" ht="45.0" customHeight="true">
      <c r="A119" t="s" s="4">
        <v>722</v>
      </c>
      <c r="B119" t="s" s="4">
        <v>3748</v>
      </c>
      <c r="C119" t="s" s="4">
        <v>1708</v>
      </c>
      <c r="D119" t="s" s="4">
        <v>1709</v>
      </c>
      <c r="E119" t="s" s="4">
        <v>1709</v>
      </c>
      <c r="F119" t="s" s="4">
        <v>694</v>
      </c>
      <c r="G119" t="s" s="4">
        <v>1708</v>
      </c>
    </row>
    <row r="120" ht="45.0" customHeight="true">
      <c r="A120" t="s" s="4">
        <v>726</v>
      </c>
      <c r="B120" t="s" s="4">
        <v>3749</v>
      </c>
      <c r="C120" t="s" s="4">
        <v>1708</v>
      </c>
      <c r="D120" t="s" s="4">
        <v>1709</v>
      </c>
      <c r="E120" t="s" s="4">
        <v>1709</v>
      </c>
      <c r="F120" t="s" s="4">
        <v>694</v>
      </c>
      <c r="G120" t="s" s="4">
        <v>1708</v>
      </c>
    </row>
    <row r="121" ht="45.0" customHeight="true">
      <c r="A121" t="s" s="4">
        <v>729</v>
      </c>
      <c r="B121" t="s" s="4">
        <v>3750</v>
      </c>
      <c r="C121" t="s" s="4">
        <v>1708</v>
      </c>
      <c r="D121" t="s" s="4">
        <v>1709</v>
      </c>
      <c r="E121" t="s" s="4">
        <v>1709</v>
      </c>
      <c r="F121" t="s" s="4">
        <v>694</v>
      </c>
      <c r="G121" t="s" s="4">
        <v>1708</v>
      </c>
    </row>
    <row r="122" ht="45.0" customHeight="true">
      <c r="A122" t="s" s="4">
        <v>733</v>
      </c>
      <c r="B122" t="s" s="4">
        <v>3751</v>
      </c>
      <c r="C122" t="s" s="4">
        <v>1708</v>
      </c>
      <c r="D122" t="s" s="4">
        <v>1709</v>
      </c>
      <c r="E122" t="s" s="4">
        <v>1709</v>
      </c>
      <c r="F122" t="s" s="4">
        <v>694</v>
      </c>
      <c r="G122" t="s" s="4">
        <v>1708</v>
      </c>
    </row>
    <row r="123" ht="45.0" customHeight="true">
      <c r="A123" t="s" s="4">
        <v>735</v>
      </c>
      <c r="B123" t="s" s="4">
        <v>3752</v>
      </c>
      <c r="C123" t="s" s="4">
        <v>1708</v>
      </c>
      <c r="D123" t="s" s="4">
        <v>1709</v>
      </c>
      <c r="E123" t="s" s="4">
        <v>1709</v>
      </c>
      <c r="F123" t="s" s="4">
        <v>694</v>
      </c>
      <c r="G123" t="s" s="4">
        <v>1708</v>
      </c>
    </row>
    <row r="124" ht="45.0" customHeight="true">
      <c r="A124" t="s" s="4">
        <v>739</v>
      </c>
      <c r="B124" t="s" s="4">
        <v>3753</v>
      </c>
      <c r="C124" t="s" s="4">
        <v>1708</v>
      </c>
      <c r="D124" t="s" s="4">
        <v>1709</v>
      </c>
      <c r="E124" t="s" s="4">
        <v>1709</v>
      </c>
      <c r="F124" t="s" s="4">
        <v>694</v>
      </c>
      <c r="G124" t="s" s="4">
        <v>1708</v>
      </c>
    </row>
    <row r="125" ht="45.0" customHeight="true">
      <c r="A125" t="s" s="4">
        <v>744</v>
      </c>
      <c r="B125" t="s" s="4">
        <v>3754</v>
      </c>
      <c r="C125" t="s" s="4">
        <v>1708</v>
      </c>
      <c r="D125" t="s" s="4">
        <v>1709</v>
      </c>
      <c r="E125" t="s" s="4">
        <v>1709</v>
      </c>
      <c r="F125" t="s" s="4">
        <v>694</v>
      </c>
      <c r="G125" t="s" s="4">
        <v>1708</v>
      </c>
    </row>
    <row r="126" ht="45.0" customHeight="true">
      <c r="A126" t="s" s="4">
        <v>748</v>
      </c>
      <c r="B126" t="s" s="4">
        <v>3755</v>
      </c>
      <c r="C126" t="s" s="4">
        <v>1708</v>
      </c>
      <c r="D126" t="s" s="4">
        <v>1709</v>
      </c>
      <c r="E126" t="s" s="4">
        <v>1709</v>
      </c>
      <c r="F126" t="s" s="4">
        <v>694</v>
      </c>
      <c r="G126" t="s" s="4">
        <v>1708</v>
      </c>
    </row>
    <row r="127" ht="45.0" customHeight="true">
      <c r="A127" t="s" s="4">
        <v>751</v>
      </c>
      <c r="B127" t="s" s="4">
        <v>3756</v>
      </c>
      <c r="C127" t="s" s="4">
        <v>1708</v>
      </c>
      <c r="D127" t="s" s="4">
        <v>1709</v>
      </c>
      <c r="E127" t="s" s="4">
        <v>1709</v>
      </c>
      <c r="F127" t="s" s="4">
        <v>694</v>
      </c>
      <c r="G127" t="s" s="4">
        <v>1708</v>
      </c>
    </row>
    <row r="128" ht="45.0" customHeight="true">
      <c r="A128" t="s" s="4">
        <v>756</v>
      </c>
      <c r="B128" t="s" s="4">
        <v>3757</v>
      </c>
      <c r="C128" t="s" s="4">
        <v>1708</v>
      </c>
      <c r="D128" t="s" s="4">
        <v>1709</v>
      </c>
      <c r="E128" t="s" s="4">
        <v>1709</v>
      </c>
      <c r="F128" t="s" s="4">
        <v>694</v>
      </c>
      <c r="G128" t="s" s="4">
        <v>1708</v>
      </c>
    </row>
    <row r="129" ht="45.0" customHeight="true">
      <c r="A129" t="s" s="4">
        <v>759</v>
      </c>
      <c r="B129" t="s" s="4">
        <v>3758</v>
      </c>
      <c r="C129" t="s" s="4">
        <v>1708</v>
      </c>
      <c r="D129" t="s" s="4">
        <v>1709</v>
      </c>
      <c r="E129" t="s" s="4">
        <v>1709</v>
      </c>
      <c r="F129" t="s" s="4">
        <v>694</v>
      </c>
      <c r="G129" t="s" s="4">
        <v>1708</v>
      </c>
    </row>
    <row r="130" ht="45.0" customHeight="true">
      <c r="A130" t="s" s="4">
        <v>762</v>
      </c>
      <c r="B130" t="s" s="4">
        <v>3759</v>
      </c>
      <c r="C130" t="s" s="4">
        <v>1708</v>
      </c>
      <c r="D130" t="s" s="4">
        <v>1709</v>
      </c>
      <c r="E130" t="s" s="4">
        <v>1709</v>
      </c>
      <c r="F130" t="s" s="4">
        <v>694</v>
      </c>
      <c r="G130" t="s" s="4">
        <v>1708</v>
      </c>
    </row>
    <row r="131" ht="45.0" customHeight="true">
      <c r="A131" t="s" s="4">
        <v>765</v>
      </c>
      <c r="B131" t="s" s="4">
        <v>3760</v>
      </c>
      <c r="C131" t="s" s="4">
        <v>1708</v>
      </c>
      <c r="D131" t="s" s="4">
        <v>1709</v>
      </c>
      <c r="E131" t="s" s="4">
        <v>1709</v>
      </c>
      <c r="F131" t="s" s="4">
        <v>694</v>
      </c>
      <c r="G131" t="s" s="4">
        <v>1708</v>
      </c>
    </row>
    <row r="132" ht="45.0" customHeight="true">
      <c r="A132" t="s" s="4">
        <v>769</v>
      </c>
      <c r="B132" t="s" s="4">
        <v>3761</v>
      </c>
      <c r="C132" t="s" s="4">
        <v>1708</v>
      </c>
      <c r="D132" t="s" s="4">
        <v>1709</v>
      </c>
      <c r="E132" t="s" s="4">
        <v>1709</v>
      </c>
      <c r="F132" t="s" s="4">
        <v>694</v>
      </c>
      <c r="G132" t="s" s="4">
        <v>1708</v>
      </c>
    </row>
    <row r="133" ht="45.0" customHeight="true">
      <c r="A133" t="s" s="4">
        <v>774</v>
      </c>
      <c r="B133" t="s" s="4">
        <v>3762</v>
      </c>
      <c r="C133" t="s" s="4">
        <v>1708</v>
      </c>
      <c r="D133" t="s" s="4">
        <v>1709</v>
      </c>
      <c r="E133" t="s" s="4">
        <v>1709</v>
      </c>
      <c r="F133" t="s" s="4">
        <v>694</v>
      </c>
      <c r="G133" t="s" s="4">
        <v>1708</v>
      </c>
    </row>
    <row r="134" ht="45.0" customHeight="true">
      <c r="A134" t="s" s="4">
        <v>778</v>
      </c>
      <c r="B134" t="s" s="4">
        <v>3763</v>
      </c>
      <c r="C134" t="s" s="4">
        <v>1708</v>
      </c>
      <c r="D134" t="s" s="4">
        <v>1709</v>
      </c>
      <c r="E134" t="s" s="4">
        <v>1709</v>
      </c>
      <c r="F134" t="s" s="4">
        <v>694</v>
      </c>
      <c r="G134" t="s" s="4">
        <v>1708</v>
      </c>
    </row>
    <row r="135" ht="45.0" customHeight="true">
      <c r="A135" t="s" s="4">
        <v>783</v>
      </c>
      <c r="B135" t="s" s="4">
        <v>3764</v>
      </c>
      <c r="C135" t="s" s="4">
        <v>1708</v>
      </c>
      <c r="D135" t="s" s="4">
        <v>1709</v>
      </c>
      <c r="E135" t="s" s="4">
        <v>1709</v>
      </c>
      <c r="F135" t="s" s="4">
        <v>694</v>
      </c>
      <c r="G135" t="s" s="4">
        <v>1708</v>
      </c>
    </row>
    <row r="136" ht="45.0" customHeight="true">
      <c r="A136" t="s" s="4">
        <v>785</v>
      </c>
      <c r="B136" t="s" s="4">
        <v>3765</v>
      </c>
      <c r="C136" t="s" s="4">
        <v>1708</v>
      </c>
      <c r="D136" t="s" s="4">
        <v>1709</v>
      </c>
      <c r="E136" t="s" s="4">
        <v>1709</v>
      </c>
      <c r="F136" t="s" s="4">
        <v>694</v>
      </c>
      <c r="G136" t="s" s="4">
        <v>1708</v>
      </c>
    </row>
    <row r="137" ht="45.0" customHeight="true">
      <c r="A137" t="s" s="4">
        <v>789</v>
      </c>
      <c r="B137" t="s" s="4">
        <v>3766</v>
      </c>
      <c r="C137" t="s" s="4">
        <v>1708</v>
      </c>
      <c r="D137" t="s" s="4">
        <v>1709</v>
      </c>
      <c r="E137" t="s" s="4">
        <v>1709</v>
      </c>
      <c r="F137" t="s" s="4">
        <v>694</v>
      </c>
      <c r="G137" t="s" s="4">
        <v>1708</v>
      </c>
    </row>
    <row r="138" ht="45.0" customHeight="true">
      <c r="A138" t="s" s="4">
        <v>792</v>
      </c>
      <c r="B138" t="s" s="4">
        <v>3767</v>
      </c>
      <c r="C138" t="s" s="4">
        <v>1708</v>
      </c>
      <c r="D138" t="s" s="4">
        <v>1709</v>
      </c>
      <c r="E138" t="s" s="4">
        <v>1709</v>
      </c>
      <c r="F138" t="s" s="4">
        <v>694</v>
      </c>
      <c r="G138" t="s" s="4">
        <v>1708</v>
      </c>
    </row>
    <row r="139" ht="45.0" customHeight="true">
      <c r="A139" t="s" s="4">
        <v>796</v>
      </c>
      <c r="B139" t="s" s="4">
        <v>3768</v>
      </c>
      <c r="C139" t="s" s="4">
        <v>1708</v>
      </c>
      <c r="D139" t="s" s="4">
        <v>1709</v>
      </c>
      <c r="E139" t="s" s="4">
        <v>1709</v>
      </c>
      <c r="F139" t="s" s="4">
        <v>694</v>
      </c>
      <c r="G139" t="s" s="4">
        <v>1708</v>
      </c>
    </row>
    <row r="140" ht="45.0" customHeight="true">
      <c r="A140" t="s" s="4">
        <v>800</v>
      </c>
      <c r="B140" t="s" s="4">
        <v>3769</v>
      </c>
      <c r="C140" t="s" s="4">
        <v>1708</v>
      </c>
      <c r="D140" t="s" s="4">
        <v>1709</v>
      </c>
      <c r="E140" t="s" s="4">
        <v>1709</v>
      </c>
      <c r="F140" t="s" s="4">
        <v>694</v>
      </c>
      <c r="G140" t="s" s="4">
        <v>1708</v>
      </c>
    </row>
    <row r="141" ht="45.0" customHeight="true">
      <c r="A141" t="s" s="4">
        <v>805</v>
      </c>
      <c r="B141" t="s" s="4">
        <v>3770</v>
      </c>
      <c r="C141" t="s" s="4">
        <v>1708</v>
      </c>
      <c r="D141" t="s" s="4">
        <v>1709</v>
      </c>
      <c r="E141" t="s" s="4">
        <v>1709</v>
      </c>
      <c r="F141" t="s" s="4">
        <v>694</v>
      </c>
      <c r="G141" t="s" s="4">
        <v>1708</v>
      </c>
    </row>
    <row r="142" ht="45.0" customHeight="true">
      <c r="A142" t="s" s="4">
        <v>811</v>
      </c>
      <c r="B142" t="s" s="4">
        <v>3771</v>
      </c>
      <c r="C142" t="s" s="4">
        <v>1708</v>
      </c>
      <c r="D142" t="s" s="4">
        <v>1709</v>
      </c>
      <c r="E142" t="s" s="4">
        <v>1709</v>
      </c>
      <c r="F142" t="s" s="4">
        <v>694</v>
      </c>
      <c r="G142" t="s" s="4">
        <v>1708</v>
      </c>
    </row>
    <row r="143" ht="45.0" customHeight="true">
      <c r="A143" t="s" s="4">
        <v>815</v>
      </c>
      <c r="B143" t="s" s="4">
        <v>3772</v>
      </c>
      <c r="C143" t="s" s="4">
        <v>1708</v>
      </c>
      <c r="D143" t="s" s="4">
        <v>1709</v>
      </c>
      <c r="E143" t="s" s="4">
        <v>1709</v>
      </c>
      <c r="F143" t="s" s="4">
        <v>694</v>
      </c>
      <c r="G143" t="s" s="4">
        <v>1708</v>
      </c>
    </row>
    <row r="144" ht="45.0" customHeight="true">
      <c r="A144" t="s" s="4">
        <v>820</v>
      </c>
      <c r="B144" t="s" s="4">
        <v>3773</v>
      </c>
      <c r="C144" t="s" s="4">
        <v>1708</v>
      </c>
      <c r="D144" t="s" s="4">
        <v>1709</v>
      </c>
      <c r="E144" t="s" s="4">
        <v>1709</v>
      </c>
      <c r="F144" t="s" s="4">
        <v>694</v>
      </c>
      <c r="G144" t="s" s="4">
        <v>1708</v>
      </c>
    </row>
    <row r="145" ht="45.0" customHeight="true">
      <c r="A145" t="s" s="4">
        <v>824</v>
      </c>
      <c r="B145" t="s" s="4">
        <v>3774</v>
      </c>
      <c r="C145" t="s" s="4">
        <v>1708</v>
      </c>
      <c r="D145" t="s" s="4">
        <v>1709</v>
      </c>
      <c r="E145" t="s" s="4">
        <v>1709</v>
      </c>
      <c r="F145" t="s" s="4">
        <v>694</v>
      </c>
      <c r="G145" t="s" s="4">
        <v>1708</v>
      </c>
    </row>
    <row r="146" ht="45.0" customHeight="true">
      <c r="A146" t="s" s="4">
        <v>827</v>
      </c>
      <c r="B146" t="s" s="4">
        <v>3775</v>
      </c>
      <c r="C146" t="s" s="4">
        <v>1708</v>
      </c>
      <c r="D146" t="s" s="4">
        <v>1709</v>
      </c>
      <c r="E146" t="s" s="4">
        <v>1709</v>
      </c>
      <c r="F146" t="s" s="4">
        <v>694</v>
      </c>
      <c r="G146" t="s" s="4">
        <v>1708</v>
      </c>
    </row>
    <row r="147" ht="45.0" customHeight="true">
      <c r="A147" t="s" s="4">
        <v>829</v>
      </c>
      <c r="B147" t="s" s="4">
        <v>3776</v>
      </c>
      <c r="C147" t="s" s="4">
        <v>1708</v>
      </c>
      <c r="D147" t="s" s="4">
        <v>1709</v>
      </c>
      <c r="E147" t="s" s="4">
        <v>1709</v>
      </c>
      <c r="F147" t="s" s="4">
        <v>694</v>
      </c>
      <c r="G147" t="s" s="4">
        <v>1708</v>
      </c>
    </row>
    <row r="148" ht="45.0" customHeight="true">
      <c r="A148" t="s" s="4">
        <v>833</v>
      </c>
      <c r="B148" t="s" s="4">
        <v>3777</v>
      </c>
      <c r="C148" t="s" s="4">
        <v>1708</v>
      </c>
      <c r="D148" t="s" s="4">
        <v>1709</v>
      </c>
      <c r="E148" t="s" s="4">
        <v>1709</v>
      </c>
      <c r="F148" t="s" s="4">
        <v>694</v>
      </c>
      <c r="G148" t="s" s="4">
        <v>1708</v>
      </c>
    </row>
    <row r="149" ht="45.0" customHeight="true">
      <c r="A149" t="s" s="4">
        <v>837</v>
      </c>
      <c r="B149" t="s" s="4">
        <v>3778</v>
      </c>
      <c r="C149" t="s" s="4">
        <v>1708</v>
      </c>
      <c r="D149" t="s" s="4">
        <v>1709</v>
      </c>
      <c r="E149" t="s" s="4">
        <v>1709</v>
      </c>
      <c r="F149" t="s" s="4">
        <v>694</v>
      </c>
      <c r="G149" t="s" s="4">
        <v>1708</v>
      </c>
    </row>
    <row r="150" ht="45.0" customHeight="true">
      <c r="A150" t="s" s="4">
        <v>841</v>
      </c>
      <c r="B150" t="s" s="4">
        <v>3779</v>
      </c>
      <c r="C150" t="s" s="4">
        <v>1708</v>
      </c>
      <c r="D150" t="s" s="4">
        <v>1709</v>
      </c>
      <c r="E150" t="s" s="4">
        <v>1709</v>
      </c>
      <c r="F150" t="s" s="4">
        <v>694</v>
      </c>
      <c r="G150" t="s" s="4">
        <v>1708</v>
      </c>
    </row>
    <row r="151" ht="45.0" customHeight="true">
      <c r="A151" t="s" s="4">
        <v>845</v>
      </c>
      <c r="B151" t="s" s="4">
        <v>3780</v>
      </c>
      <c r="C151" t="s" s="4">
        <v>1708</v>
      </c>
      <c r="D151" t="s" s="4">
        <v>1709</v>
      </c>
      <c r="E151" t="s" s="4">
        <v>1709</v>
      </c>
      <c r="F151" t="s" s="4">
        <v>694</v>
      </c>
      <c r="G151" t="s" s="4">
        <v>1708</v>
      </c>
    </row>
    <row r="152" ht="45.0" customHeight="true">
      <c r="A152" t="s" s="4">
        <v>848</v>
      </c>
      <c r="B152" t="s" s="4">
        <v>3781</v>
      </c>
      <c r="C152" t="s" s="4">
        <v>1708</v>
      </c>
      <c r="D152" t="s" s="4">
        <v>1709</v>
      </c>
      <c r="E152" t="s" s="4">
        <v>1709</v>
      </c>
      <c r="F152" t="s" s="4">
        <v>694</v>
      </c>
      <c r="G152" t="s" s="4">
        <v>1708</v>
      </c>
    </row>
    <row r="153" ht="45.0" customHeight="true">
      <c r="A153" t="s" s="4">
        <v>850</v>
      </c>
      <c r="B153" t="s" s="4">
        <v>3782</v>
      </c>
      <c r="C153" t="s" s="4">
        <v>1708</v>
      </c>
      <c r="D153" t="s" s="4">
        <v>1709</v>
      </c>
      <c r="E153" t="s" s="4">
        <v>1709</v>
      </c>
      <c r="F153" t="s" s="4">
        <v>694</v>
      </c>
      <c r="G153" t="s" s="4">
        <v>1708</v>
      </c>
    </row>
    <row r="154" ht="45.0" customHeight="true">
      <c r="A154" t="s" s="4">
        <v>855</v>
      </c>
      <c r="B154" t="s" s="4">
        <v>3783</v>
      </c>
      <c r="C154" t="s" s="4">
        <v>1708</v>
      </c>
      <c r="D154" t="s" s="4">
        <v>1709</v>
      </c>
      <c r="E154" t="s" s="4">
        <v>1709</v>
      </c>
      <c r="F154" t="s" s="4">
        <v>694</v>
      </c>
      <c r="G154" t="s" s="4">
        <v>1708</v>
      </c>
    </row>
    <row r="155" ht="45.0" customHeight="true">
      <c r="A155" t="s" s="4">
        <v>859</v>
      </c>
      <c r="B155" t="s" s="4">
        <v>3784</v>
      </c>
      <c r="C155" t="s" s="4">
        <v>1708</v>
      </c>
      <c r="D155" t="s" s="4">
        <v>1709</v>
      </c>
      <c r="E155" t="s" s="4">
        <v>1709</v>
      </c>
      <c r="F155" t="s" s="4">
        <v>694</v>
      </c>
      <c r="G155" t="s" s="4">
        <v>1708</v>
      </c>
    </row>
    <row r="156" ht="45.0" customHeight="true">
      <c r="A156" t="s" s="4">
        <v>862</v>
      </c>
      <c r="B156" t="s" s="4">
        <v>3785</v>
      </c>
      <c r="C156" t="s" s="4">
        <v>1708</v>
      </c>
      <c r="D156" t="s" s="4">
        <v>1709</v>
      </c>
      <c r="E156" t="s" s="4">
        <v>1709</v>
      </c>
      <c r="F156" t="s" s="4">
        <v>694</v>
      </c>
      <c r="G156" t="s" s="4">
        <v>1708</v>
      </c>
    </row>
    <row r="157" ht="45.0" customHeight="true">
      <c r="A157" t="s" s="4">
        <v>865</v>
      </c>
      <c r="B157" t="s" s="4">
        <v>3786</v>
      </c>
      <c r="C157" t="s" s="4">
        <v>1708</v>
      </c>
      <c r="D157" t="s" s="4">
        <v>1709</v>
      </c>
      <c r="E157" t="s" s="4">
        <v>1709</v>
      </c>
      <c r="F157" t="s" s="4">
        <v>694</v>
      </c>
      <c r="G157" t="s" s="4">
        <v>1708</v>
      </c>
    </row>
    <row r="158" ht="45.0" customHeight="true">
      <c r="A158" t="s" s="4">
        <v>869</v>
      </c>
      <c r="B158" t="s" s="4">
        <v>3787</v>
      </c>
      <c r="C158" t="s" s="4">
        <v>1708</v>
      </c>
      <c r="D158" t="s" s="4">
        <v>1709</v>
      </c>
      <c r="E158" t="s" s="4">
        <v>1709</v>
      </c>
      <c r="F158" t="s" s="4">
        <v>694</v>
      </c>
      <c r="G158" t="s" s="4">
        <v>1708</v>
      </c>
    </row>
    <row r="159" ht="45.0" customHeight="true">
      <c r="A159" t="s" s="4">
        <v>873</v>
      </c>
      <c r="B159" t="s" s="4">
        <v>3788</v>
      </c>
      <c r="C159" t="s" s="4">
        <v>1708</v>
      </c>
      <c r="D159" t="s" s="4">
        <v>1709</v>
      </c>
      <c r="E159" t="s" s="4">
        <v>1709</v>
      </c>
      <c r="F159" t="s" s="4">
        <v>694</v>
      </c>
      <c r="G159" t="s" s="4">
        <v>1708</v>
      </c>
    </row>
    <row r="160" ht="45.0" customHeight="true">
      <c r="A160" t="s" s="4">
        <v>877</v>
      </c>
      <c r="B160" t="s" s="4">
        <v>3789</v>
      </c>
      <c r="C160" t="s" s="4">
        <v>1708</v>
      </c>
      <c r="D160" t="s" s="4">
        <v>1709</v>
      </c>
      <c r="E160" t="s" s="4">
        <v>1709</v>
      </c>
      <c r="F160" t="s" s="4">
        <v>694</v>
      </c>
      <c r="G160" t="s" s="4">
        <v>1708</v>
      </c>
    </row>
    <row r="161" ht="45.0" customHeight="true">
      <c r="A161" t="s" s="4">
        <v>882</v>
      </c>
      <c r="B161" t="s" s="4">
        <v>3790</v>
      </c>
      <c r="C161" t="s" s="4">
        <v>1708</v>
      </c>
      <c r="D161" t="s" s="4">
        <v>1709</v>
      </c>
      <c r="E161" t="s" s="4">
        <v>1709</v>
      </c>
      <c r="F161" t="s" s="4">
        <v>694</v>
      </c>
      <c r="G161" t="s" s="4">
        <v>1708</v>
      </c>
    </row>
    <row r="162" ht="45.0" customHeight="true">
      <c r="A162" t="s" s="4">
        <v>886</v>
      </c>
      <c r="B162" t="s" s="4">
        <v>3791</v>
      </c>
      <c r="C162" t="s" s="4">
        <v>1708</v>
      </c>
      <c r="D162" t="s" s="4">
        <v>1709</v>
      </c>
      <c r="E162" t="s" s="4">
        <v>1709</v>
      </c>
      <c r="F162" t="s" s="4">
        <v>694</v>
      </c>
      <c r="G162" t="s" s="4">
        <v>1708</v>
      </c>
    </row>
    <row r="163" ht="45.0" customHeight="true">
      <c r="A163" t="s" s="4">
        <v>889</v>
      </c>
      <c r="B163" t="s" s="4">
        <v>3792</v>
      </c>
      <c r="C163" t="s" s="4">
        <v>1708</v>
      </c>
      <c r="D163" t="s" s="4">
        <v>1709</v>
      </c>
      <c r="E163" t="s" s="4">
        <v>1709</v>
      </c>
      <c r="F163" t="s" s="4">
        <v>694</v>
      </c>
      <c r="G163" t="s" s="4">
        <v>1708</v>
      </c>
    </row>
    <row r="164" ht="45.0" customHeight="true">
      <c r="A164" t="s" s="4">
        <v>893</v>
      </c>
      <c r="B164" t="s" s="4">
        <v>3793</v>
      </c>
      <c r="C164" t="s" s="4">
        <v>1708</v>
      </c>
      <c r="D164" t="s" s="4">
        <v>1709</v>
      </c>
      <c r="E164" t="s" s="4">
        <v>1709</v>
      </c>
      <c r="F164" t="s" s="4">
        <v>694</v>
      </c>
      <c r="G164" t="s" s="4">
        <v>1708</v>
      </c>
    </row>
    <row r="165" ht="45.0" customHeight="true">
      <c r="A165" t="s" s="4">
        <v>896</v>
      </c>
      <c r="B165" t="s" s="4">
        <v>3794</v>
      </c>
      <c r="C165" t="s" s="4">
        <v>1708</v>
      </c>
      <c r="D165" t="s" s="4">
        <v>1709</v>
      </c>
      <c r="E165" t="s" s="4">
        <v>1709</v>
      </c>
      <c r="F165" t="s" s="4">
        <v>694</v>
      </c>
      <c r="G165" t="s" s="4">
        <v>1708</v>
      </c>
    </row>
    <row r="166" ht="45.0" customHeight="true">
      <c r="A166" t="s" s="4">
        <v>899</v>
      </c>
      <c r="B166" t="s" s="4">
        <v>3795</v>
      </c>
      <c r="C166" t="s" s="4">
        <v>1708</v>
      </c>
      <c r="D166" t="s" s="4">
        <v>1709</v>
      </c>
      <c r="E166" t="s" s="4">
        <v>1709</v>
      </c>
      <c r="F166" t="s" s="4">
        <v>694</v>
      </c>
      <c r="G166" t="s" s="4">
        <v>1708</v>
      </c>
    </row>
    <row r="167" ht="45.0" customHeight="true">
      <c r="A167" t="s" s="4">
        <v>902</v>
      </c>
      <c r="B167" t="s" s="4">
        <v>3796</v>
      </c>
      <c r="C167" t="s" s="4">
        <v>1708</v>
      </c>
      <c r="D167" t="s" s="4">
        <v>1709</v>
      </c>
      <c r="E167" t="s" s="4">
        <v>1709</v>
      </c>
      <c r="F167" t="s" s="4">
        <v>694</v>
      </c>
      <c r="G167" t="s" s="4">
        <v>1708</v>
      </c>
    </row>
    <row r="168" ht="45.0" customHeight="true">
      <c r="A168" t="s" s="4">
        <v>905</v>
      </c>
      <c r="B168" t="s" s="4">
        <v>3797</v>
      </c>
      <c r="C168" t="s" s="4">
        <v>1708</v>
      </c>
      <c r="D168" t="s" s="4">
        <v>1709</v>
      </c>
      <c r="E168" t="s" s="4">
        <v>1709</v>
      </c>
      <c r="F168" t="s" s="4">
        <v>694</v>
      </c>
      <c r="G168" t="s" s="4">
        <v>1708</v>
      </c>
    </row>
    <row r="169" ht="45.0" customHeight="true">
      <c r="A169" t="s" s="4">
        <v>909</v>
      </c>
      <c r="B169" t="s" s="4">
        <v>3798</v>
      </c>
      <c r="C169" t="s" s="4">
        <v>1708</v>
      </c>
      <c r="D169" t="s" s="4">
        <v>1709</v>
      </c>
      <c r="E169" t="s" s="4">
        <v>1709</v>
      </c>
      <c r="F169" t="s" s="4">
        <v>694</v>
      </c>
      <c r="G169" t="s" s="4">
        <v>1708</v>
      </c>
    </row>
    <row r="170" ht="45.0" customHeight="true">
      <c r="A170" t="s" s="4">
        <v>913</v>
      </c>
      <c r="B170" t="s" s="4">
        <v>3799</v>
      </c>
      <c r="C170" t="s" s="4">
        <v>1708</v>
      </c>
      <c r="D170" t="s" s="4">
        <v>1709</v>
      </c>
      <c r="E170" t="s" s="4">
        <v>1709</v>
      </c>
      <c r="F170" t="s" s="4">
        <v>694</v>
      </c>
      <c r="G170" t="s" s="4">
        <v>1708</v>
      </c>
    </row>
    <row r="171" ht="45.0" customHeight="true">
      <c r="A171" t="s" s="4">
        <v>918</v>
      </c>
      <c r="B171" t="s" s="4">
        <v>3800</v>
      </c>
      <c r="C171" t="s" s="4">
        <v>1708</v>
      </c>
      <c r="D171" t="s" s="4">
        <v>1709</v>
      </c>
      <c r="E171" t="s" s="4">
        <v>1709</v>
      </c>
      <c r="F171" t="s" s="4">
        <v>694</v>
      </c>
      <c r="G171" t="s" s="4">
        <v>1708</v>
      </c>
    </row>
    <row r="172" ht="45.0" customHeight="true">
      <c r="A172" t="s" s="4">
        <v>920</v>
      </c>
      <c r="B172" t="s" s="4">
        <v>3801</v>
      </c>
      <c r="C172" t="s" s="4">
        <v>1708</v>
      </c>
      <c r="D172" t="s" s="4">
        <v>1709</v>
      </c>
      <c r="E172" t="s" s="4">
        <v>1709</v>
      </c>
      <c r="F172" t="s" s="4">
        <v>694</v>
      </c>
      <c r="G172" t="s" s="4">
        <v>1708</v>
      </c>
    </row>
    <row r="173" ht="45.0" customHeight="true">
      <c r="A173" t="s" s="4">
        <v>923</v>
      </c>
      <c r="B173" t="s" s="4">
        <v>3802</v>
      </c>
      <c r="C173" t="s" s="4">
        <v>1708</v>
      </c>
      <c r="D173" t="s" s="4">
        <v>1709</v>
      </c>
      <c r="E173" t="s" s="4">
        <v>1709</v>
      </c>
      <c r="F173" t="s" s="4">
        <v>694</v>
      </c>
      <c r="G173" t="s" s="4">
        <v>1708</v>
      </c>
    </row>
    <row r="174" ht="45.0" customHeight="true">
      <c r="A174" t="s" s="4">
        <v>928</v>
      </c>
      <c r="B174" t="s" s="4">
        <v>3803</v>
      </c>
      <c r="C174" t="s" s="4">
        <v>1708</v>
      </c>
      <c r="D174" t="s" s="4">
        <v>1709</v>
      </c>
      <c r="E174" t="s" s="4">
        <v>1709</v>
      </c>
      <c r="F174" t="s" s="4">
        <v>694</v>
      </c>
      <c r="G174" t="s" s="4">
        <v>1708</v>
      </c>
    </row>
    <row r="175" ht="45.0" customHeight="true">
      <c r="A175" t="s" s="4">
        <v>934</v>
      </c>
      <c r="B175" t="s" s="4">
        <v>3804</v>
      </c>
      <c r="C175" t="s" s="4">
        <v>1708</v>
      </c>
      <c r="D175" t="s" s="4">
        <v>1709</v>
      </c>
      <c r="E175" t="s" s="4">
        <v>1709</v>
      </c>
      <c r="F175" t="s" s="4">
        <v>694</v>
      </c>
      <c r="G175" t="s" s="4">
        <v>1708</v>
      </c>
    </row>
    <row r="176" ht="45.0" customHeight="true">
      <c r="A176" t="s" s="4">
        <v>939</v>
      </c>
      <c r="B176" t="s" s="4">
        <v>3805</v>
      </c>
      <c r="C176" t="s" s="4">
        <v>1708</v>
      </c>
      <c r="D176" t="s" s="4">
        <v>1709</v>
      </c>
      <c r="E176" t="s" s="4">
        <v>1709</v>
      </c>
      <c r="F176" t="s" s="4">
        <v>694</v>
      </c>
      <c r="G176" t="s" s="4">
        <v>1708</v>
      </c>
    </row>
    <row r="177" ht="45.0" customHeight="true">
      <c r="A177" t="s" s="4">
        <v>943</v>
      </c>
      <c r="B177" t="s" s="4">
        <v>3806</v>
      </c>
      <c r="C177" t="s" s="4">
        <v>1708</v>
      </c>
      <c r="D177" t="s" s="4">
        <v>1709</v>
      </c>
      <c r="E177" t="s" s="4">
        <v>1709</v>
      </c>
      <c r="F177" t="s" s="4">
        <v>694</v>
      </c>
      <c r="G177" t="s" s="4">
        <v>1708</v>
      </c>
    </row>
    <row r="178" ht="45.0" customHeight="true">
      <c r="A178" t="s" s="4">
        <v>948</v>
      </c>
      <c r="B178" t="s" s="4">
        <v>3807</v>
      </c>
      <c r="C178" t="s" s="4">
        <v>1708</v>
      </c>
      <c r="D178" t="s" s="4">
        <v>1709</v>
      </c>
      <c r="E178" t="s" s="4">
        <v>1709</v>
      </c>
      <c r="F178" t="s" s="4">
        <v>694</v>
      </c>
      <c r="G178" t="s" s="4">
        <v>1708</v>
      </c>
    </row>
    <row r="179" ht="45.0" customHeight="true">
      <c r="A179" t="s" s="4">
        <v>954</v>
      </c>
      <c r="B179" t="s" s="4">
        <v>3808</v>
      </c>
      <c r="C179" t="s" s="4">
        <v>1708</v>
      </c>
      <c r="D179" t="s" s="4">
        <v>1709</v>
      </c>
      <c r="E179" t="s" s="4">
        <v>1709</v>
      </c>
      <c r="F179" t="s" s="4">
        <v>694</v>
      </c>
      <c r="G179" t="s" s="4">
        <v>1708</v>
      </c>
    </row>
    <row r="180" ht="45.0" customHeight="true">
      <c r="A180" t="s" s="4">
        <v>957</v>
      </c>
      <c r="B180" t="s" s="4">
        <v>3809</v>
      </c>
      <c r="C180" t="s" s="4">
        <v>1708</v>
      </c>
      <c r="D180" t="s" s="4">
        <v>1709</v>
      </c>
      <c r="E180" t="s" s="4">
        <v>1709</v>
      </c>
      <c r="F180" t="s" s="4">
        <v>694</v>
      </c>
      <c r="G180" t="s" s="4">
        <v>1708</v>
      </c>
    </row>
    <row r="181" ht="45.0" customHeight="true">
      <c r="A181" t="s" s="4">
        <v>960</v>
      </c>
      <c r="B181" t="s" s="4">
        <v>3810</v>
      </c>
      <c r="C181" t="s" s="4">
        <v>1708</v>
      </c>
      <c r="D181" t="s" s="4">
        <v>1709</v>
      </c>
      <c r="E181" t="s" s="4">
        <v>1709</v>
      </c>
      <c r="F181" t="s" s="4">
        <v>694</v>
      </c>
      <c r="G181" t="s" s="4">
        <v>1708</v>
      </c>
    </row>
    <row r="182" ht="45.0" customHeight="true">
      <c r="A182" t="s" s="4">
        <v>963</v>
      </c>
      <c r="B182" t="s" s="4">
        <v>3811</v>
      </c>
      <c r="C182" t="s" s="4">
        <v>1708</v>
      </c>
      <c r="D182" t="s" s="4">
        <v>1709</v>
      </c>
      <c r="E182" t="s" s="4">
        <v>1709</v>
      </c>
      <c r="F182" t="s" s="4">
        <v>694</v>
      </c>
      <c r="G182" t="s" s="4">
        <v>1708</v>
      </c>
    </row>
    <row r="183" ht="45.0" customHeight="true">
      <c r="A183" t="s" s="4">
        <v>967</v>
      </c>
      <c r="B183" t="s" s="4">
        <v>3812</v>
      </c>
      <c r="C183" t="s" s="4">
        <v>1708</v>
      </c>
      <c r="D183" t="s" s="4">
        <v>1709</v>
      </c>
      <c r="E183" t="s" s="4">
        <v>1709</v>
      </c>
      <c r="F183" t="s" s="4">
        <v>694</v>
      </c>
      <c r="G183" t="s" s="4">
        <v>1708</v>
      </c>
    </row>
    <row r="184" ht="45.0" customHeight="true">
      <c r="A184" t="s" s="4">
        <v>970</v>
      </c>
      <c r="B184" t="s" s="4">
        <v>3813</v>
      </c>
      <c r="C184" t="s" s="4">
        <v>1708</v>
      </c>
      <c r="D184" t="s" s="4">
        <v>1709</v>
      </c>
      <c r="E184" t="s" s="4">
        <v>1709</v>
      </c>
      <c r="F184" t="s" s="4">
        <v>694</v>
      </c>
      <c r="G184" t="s" s="4">
        <v>1708</v>
      </c>
    </row>
    <row r="185" ht="45.0" customHeight="true">
      <c r="A185" t="s" s="4">
        <v>974</v>
      </c>
      <c r="B185" t="s" s="4">
        <v>3814</v>
      </c>
      <c r="C185" t="s" s="4">
        <v>1708</v>
      </c>
      <c r="D185" t="s" s="4">
        <v>1709</v>
      </c>
      <c r="E185" t="s" s="4">
        <v>1709</v>
      </c>
      <c r="F185" t="s" s="4">
        <v>694</v>
      </c>
      <c r="G185" t="s" s="4">
        <v>1708</v>
      </c>
    </row>
    <row r="186" ht="45.0" customHeight="true">
      <c r="A186" t="s" s="4">
        <v>978</v>
      </c>
      <c r="B186" t="s" s="4">
        <v>3815</v>
      </c>
      <c r="C186" t="s" s="4">
        <v>1708</v>
      </c>
      <c r="D186" t="s" s="4">
        <v>1709</v>
      </c>
      <c r="E186" t="s" s="4">
        <v>1709</v>
      </c>
      <c r="F186" t="s" s="4">
        <v>694</v>
      </c>
      <c r="G186" t="s" s="4">
        <v>1708</v>
      </c>
    </row>
    <row r="187" ht="45.0" customHeight="true">
      <c r="A187" t="s" s="4">
        <v>981</v>
      </c>
      <c r="B187" t="s" s="4">
        <v>3816</v>
      </c>
      <c r="C187" t="s" s="4">
        <v>1708</v>
      </c>
      <c r="D187" t="s" s="4">
        <v>1709</v>
      </c>
      <c r="E187" t="s" s="4">
        <v>1709</v>
      </c>
      <c r="F187" t="s" s="4">
        <v>694</v>
      </c>
      <c r="G187" t="s" s="4">
        <v>1708</v>
      </c>
    </row>
    <row r="188" ht="45.0" customHeight="true">
      <c r="A188" t="s" s="4">
        <v>984</v>
      </c>
      <c r="B188" t="s" s="4">
        <v>3817</v>
      </c>
      <c r="C188" t="s" s="4">
        <v>1708</v>
      </c>
      <c r="D188" t="s" s="4">
        <v>1709</v>
      </c>
      <c r="E188" t="s" s="4">
        <v>1709</v>
      </c>
      <c r="F188" t="s" s="4">
        <v>694</v>
      </c>
      <c r="G188" t="s" s="4">
        <v>1708</v>
      </c>
    </row>
    <row r="189" ht="45.0" customHeight="true">
      <c r="A189" t="s" s="4">
        <v>988</v>
      </c>
      <c r="B189" t="s" s="4">
        <v>3818</v>
      </c>
      <c r="C189" t="s" s="4">
        <v>1708</v>
      </c>
      <c r="D189" t="s" s="4">
        <v>1709</v>
      </c>
      <c r="E189" t="s" s="4">
        <v>1709</v>
      </c>
      <c r="F189" t="s" s="4">
        <v>694</v>
      </c>
      <c r="G189" t="s" s="4">
        <v>1708</v>
      </c>
    </row>
    <row r="190" ht="45.0" customHeight="true">
      <c r="A190" t="s" s="4">
        <v>993</v>
      </c>
      <c r="B190" t="s" s="4">
        <v>3819</v>
      </c>
      <c r="C190" t="s" s="4">
        <v>1708</v>
      </c>
      <c r="D190" t="s" s="4">
        <v>1709</v>
      </c>
      <c r="E190" t="s" s="4">
        <v>1709</v>
      </c>
      <c r="F190" t="s" s="4">
        <v>694</v>
      </c>
      <c r="G190" t="s" s="4">
        <v>1708</v>
      </c>
    </row>
    <row r="191" ht="45.0" customHeight="true">
      <c r="A191" t="s" s="4">
        <v>997</v>
      </c>
      <c r="B191" t="s" s="4">
        <v>3820</v>
      </c>
      <c r="C191" t="s" s="4">
        <v>1708</v>
      </c>
      <c r="D191" t="s" s="4">
        <v>1709</v>
      </c>
      <c r="E191" t="s" s="4">
        <v>1709</v>
      </c>
      <c r="F191" t="s" s="4">
        <v>694</v>
      </c>
      <c r="G191" t="s" s="4">
        <v>1708</v>
      </c>
    </row>
    <row r="192" ht="45.0" customHeight="true">
      <c r="A192" t="s" s="4">
        <v>1003</v>
      </c>
      <c r="B192" t="s" s="4">
        <v>3821</v>
      </c>
      <c r="C192" t="s" s="4">
        <v>1708</v>
      </c>
      <c r="D192" t="s" s="4">
        <v>1709</v>
      </c>
      <c r="E192" t="s" s="4">
        <v>1709</v>
      </c>
      <c r="F192" t="s" s="4">
        <v>694</v>
      </c>
      <c r="G192" t="s" s="4">
        <v>1708</v>
      </c>
    </row>
    <row r="193" ht="45.0" customHeight="true">
      <c r="A193" t="s" s="4">
        <v>1010</v>
      </c>
      <c r="B193" t="s" s="4">
        <v>3822</v>
      </c>
      <c r="C193" t="s" s="4">
        <v>1708</v>
      </c>
      <c r="D193" t="s" s="4">
        <v>1709</v>
      </c>
      <c r="E193" t="s" s="4">
        <v>1709</v>
      </c>
      <c r="F193" t="s" s="4">
        <v>694</v>
      </c>
      <c r="G193" t="s" s="4">
        <v>1708</v>
      </c>
    </row>
    <row r="194" ht="45.0" customHeight="true">
      <c r="A194" t="s" s="4">
        <v>1015</v>
      </c>
      <c r="B194" t="s" s="4">
        <v>3823</v>
      </c>
      <c r="C194" t="s" s="4">
        <v>1708</v>
      </c>
      <c r="D194" t="s" s="4">
        <v>1709</v>
      </c>
      <c r="E194" t="s" s="4">
        <v>1709</v>
      </c>
      <c r="F194" t="s" s="4">
        <v>694</v>
      </c>
      <c r="G194" t="s" s="4">
        <v>1708</v>
      </c>
    </row>
    <row r="195" ht="45.0" customHeight="true">
      <c r="A195" t="s" s="4">
        <v>1019</v>
      </c>
      <c r="B195" t="s" s="4">
        <v>3824</v>
      </c>
      <c r="C195" t="s" s="4">
        <v>1708</v>
      </c>
      <c r="D195" t="s" s="4">
        <v>1709</v>
      </c>
      <c r="E195" t="s" s="4">
        <v>1709</v>
      </c>
      <c r="F195" t="s" s="4">
        <v>694</v>
      </c>
      <c r="G195" t="s" s="4">
        <v>1708</v>
      </c>
    </row>
    <row r="196" ht="45.0" customHeight="true">
      <c r="A196" t="s" s="4">
        <v>1025</v>
      </c>
      <c r="B196" t="s" s="4">
        <v>3825</v>
      </c>
      <c r="C196" t="s" s="4">
        <v>1708</v>
      </c>
      <c r="D196" t="s" s="4">
        <v>1709</v>
      </c>
      <c r="E196" t="s" s="4">
        <v>1709</v>
      </c>
      <c r="F196" t="s" s="4">
        <v>694</v>
      </c>
      <c r="G196" t="s" s="4">
        <v>1708</v>
      </c>
    </row>
    <row r="197" ht="45.0" customHeight="true">
      <c r="A197" t="s" s="4">
        <v>1029</v>
      </c>
      <c r="B197" t="s" s="4">
        <v>3826</v>
      </c>
      <c r="C197" t="s" s="4">
        <v>1708</v>
      </c>
      <c r="D197" t="s" s="4">
        <v>1709</v>
      </c>
      <c r="E197" t="s" s="4">
        <v>1709</v>
      </c>
      <c r="F197" t="s" s="4">
        <v>694</v>
      </c>
      <c r="G197" t="s" s="4">
        <v>1708</v>
      </c>
    </row>
    <row r="198" ht="45.0" customHeight="true">
      <c r="A198" t="s" s="4">
        <v>1033</v>
      </c>
      <c r="B198" t="s" s="4">
        <v>3827</v>
      </c>
      <c r="C198" t="s" s="4">
        <v>1708</v>
      </c>
      <c r="D198" t="s" s="4">
        <v>1709</v>
      </c>
      <c r="E198" t="s" s="4">
        <v>1709</v>
      </c>
      <c r="F198" t="s" s="4">
        <v>694</v>
      </c>
      <c r="G198" t="s" s="4">
        <v>1708</v>
      </c>
    </row>
    <row r="199" ht="45.0" customHeight="true">
      <c r="A199" t="s" s="4">
        <v>1036</v>
      </c>
      <c r="B199" t="s" s="4">
        <v>3828</v>
      </c>
      <c r="C199" t="s" s="4">
        <v>1708</v>
      </c>
      <c r="D199" t="s" s="4">
        <v>1709</v>
      </c>
      <c r="E199" t="s" s="4">
        <v>1709</v>
      </c>
      <c r="F199" t="s" s="4">
        <v>694</v>
      </c>
      <c r="G199" t="s" s="4">
        <v>1708</v>
      </c>
    </row>
    <row r="200" ht="45.0" customHeight="true">
      <c r="A200" t="s" s="4">
        <v>1040</v>
      </c>
      <c r="B200" t="s" s="4">
        <v>3829</v>
      </c>
      <c r="C200" t="s" s="4">
        <v>1708</v>
      </c>
      <c r="D200" t="s" s="4">
        <v>1709</v>
      </c>
      <c r="E200" t="s" s="4">
        <v>1709</v>
      </c>
      <c r="F200" t="s" s="4">
        <v>694</v>
      </c>
      <c r="G200" t="s" s="4">
        <v>1708</v>
      </c>
    </row>
    <row r="201" ht="45.0" customHeight="true">
      <c r="A201" t="s" s="4">
        <v>1044</v>
      </c>
      <c r="B201" t="s" s="4">
        <v>3830</v>
      </c>
      <c r="C201" t="s" s="4">
        <v>1708</v>
      </c>
      <c r="D201" t="s" s="4">
        <v>1709</v>
      </c>
      <c r="E201" t="s" s="4">
        <v>1709</v>
      </c>
      <c r="F201" t="s" s="4">
        <v>694</v>
      </c>
      <c r="G201" t="s" s="4">
        <v>1708</v>
      </c>
    </row>
    <row r="202" ht="45.0" customHeight="true">
      <c r="A202" t="s" s="4">
        <v>1048</v>
      </c>
      <c r="B202" t="s" s="4">
        <v>3831</v>
      </c>
      <c r="C202" t="s" s="4">
        <v>1708</v>
      </c>
      <c r="D202" t="s" s="4">
        <v>1709</v>
      </c>
      <c r="E202" t="s" s="4">
        <v>1709</v>
      </c>
      <c r="F202" t="s" s="4">
        <v>694</v>
      </c>
      <c r="G202" t="s" s="4">
        <v>1708</v>
      </c>
    </row>
    <row r="203" ht="45.0" customHeight="true">
      <c r="A203" t="s" s="4">
        <v>1051</v>
      </c>
      <c r="B203" t="s" s="4">
        <v>3832</v>
      </c>
      <c r="C203" t="s" s="4">
        <v>1708</v>
      </c>
      <c r="D203" t="s" s="4">
        <v>1709</v>
      </c>
      <c r="E203" t="s" s="4">
        <v>1709</v>
      </c>
      <c r="F203" t="s" s="4">
        <v>694</v>
      </c>
      <c r="G203" t="s" s="4">
        <v>1708</v>
      </c>
    </row>
    <row r="204" ht="45.0" customHeight="true">
      <c r="A204" t="s" s="4">
        <v>1055</v>
      </c>
      <c r="B204" t="s" s="4">
        <v>3833</v>
      </c>
      <c r="C204" t="s" s="4">
        <v>1708</v>
      </c>
      <c r="D204" t="s" s="4">
        <v>1709</v>
      </c>
      <c r="E204" t="s" s="4">
        <v>1709</v>
      </c>
      <c r="F204" t="s" s="4">
        <v>694</v>
      </c>
      <c r="G204" t="s" s="4">
        <v>1708</v>
      </c>
    </row>
    <row r="205" ht="45.0" customHeight="true">
      <c r="A205" t="s" s="4">
        <v>1059</v>
      </c>
      <c r="B205" t="s" s="4">
        <v>3834</v>
      </c>
      <c r="C205" t="s" s="4">
        <v>1708</v>
      </c>
      <c r="D205" t="s" s="4">
        <v>1709</v>
      </c>
      <c r="E205" t="s" s="4">
        <v>1709</v>
      </c>
      <c r="F205" t="s" s="4">
        <v>694</v>
      </c>
      <c r="G205" t="s" s="4">
        <v>1708</v>
      </c>
    </row>
    <row r="206" ht="45.0" customHeight="true">
      <c r="A206" t="s" s="4">
        <v>1063</v>
      </c>
      <c r="B206" t="s" s="4">
        <v>3835</v>
      </c>
      <c r="C206" t="s" s="4">
        <v>1708</v>
      </c>
      <c r="D206" t="s" s="4">
        <v>1709</v>
      </c>
      <c r="E206" t="s" s="4">
        <v>1709</v>
      </c>
      <c r="F206" t="s" s="4">
        <v>694</v>
      </c>
      <c r="G206" t="s" s="4">
        <v>1708</v>
      </c>
    </row>
    <row r="207" ht="45.0" customHeight="true">
      <c r="A207" t="s" s="4">
        <v>1067</v>
      </c>
      <c r="B207" t="s" s="4">
        <v>3836</v>
      </c>
      <c r="C207" t="s" s="4">
        <v>1708</v>
      </c>
      <c r="D207" t="s" s="4">
        <v>1709</v>
      </c>
      <c r="E207" t="s" s="4">
        <v>1709</v>
      </c>
      <c r="F207" t="s" s="4">
        <v>694</v>
      </c>
      <c r="G207" t="s" s="4">
        <v>1708</v>
      </c>
    </row>
    <row r="208" ht="45.0" customHeight="true">
      <c r="A208" t="s" s="4">
        <v>1071</v>
      </c>
      <c r="B208" t="s" s="4">
        <v>3837</v>
      </c>
      <c r="C208" t="s" s="4">
        <v>1708</v>
      </c>
      <c r="D208" t="s" s="4">
        <v>1709</v>
      </c>
      <c r="E208" t="s" s="4">
        <v>1709</v>
      </c>
      <c r="F208" t="s" s="4">
        <v>694</v>
      </c>
      <c r="G208" t="s" s="4">
        <v>1708</v>
      </c>
    </row>
    <row r="209" ht="45.0" customHeight="true">
      <c r="A209" t="s" s="4">
        <v>1074</v>
      </c>
      <c r="B209" t="s" s="4">
        <v>3838</v>
      </c>
      <c r="C209" t="s" s="4">
        <v>1708</v>
      </c>
      <c r="D209" t="s" s="4">
        <v>1709</v>
      </c>
      <c r="E209" t="s" s="4">
        <v>1709</v>
      </c>
      <c r="F209" t="s" s="4">
        <v>694</v>
      </c>
      <c r="G209" t="s" s="4">
        <v>1708</v>
      </c>
    </row>
    <row r="210" ht="45.0" customHeight="true">
      <c r="A210" t="s" s="4">
        <v>1078</v>
      </c>
      <c r="B210" t="s" s="4">
        <v>3839</v>
      </c>
      <c r="C210" t="s" s="4">
        <v>1708</v>
      </c>
      <c r="D210" t="s" s="4">
        <v>1709</v>
      </c>
      <c r="E210" t="s" s="4">
        <v>1709</v>
      </c>
      <c r="F210" t="s" s="4">
        <v>694</v>
      </c>
      <c r="G210" t="s" s="4">
        <v>1708</v>
      </c>
    </row>
    <row r="211" ht="45.0" customHeight="true">
      <c r="A211" t="s" s="4">
        <v>1082</v>
      </c>
      <c r="B211" t="s" s="4">
        <v>3840</v>
      </c>
      <c r="C211" t="s" s="4">
        <v>1708</v>
      </c>
      <c r="D211" t="s" s="4">
        <v>1709</v>
      </c>
      <c r="E211" t="s" s="4">
        <v>1709</v>
      </c>
      <c r="F211" t="s" s="4">
        <v>694</v>
      </c>
      <c r="G211" t="s" s="4">
        <v>1708</v>
      </c>
    </row>
    <row r="212" ht="45.0" customHeight="true">
      <c r="A212" t="s" s="4">
        <v>1085</v>
      </c>
      <c r="B212" t="s" s="4">
        <v>3841</v>
      </c>
      <c r="C212" t="s" s="4">
        <v>1708</v>
      </c>
      <c r="D212" t="s" s="4">
        <v>1709</v>
      </c>
      <c r="E212" t="s" s="4">
        <v>1709</v>
      </c>
      <c r="F212" t="s" s="4">
        <v>694</v>
      </c>
      <c r="G212" t="s" s="4">
        <v>1708</v>
      </c>
    </row>
    <row r="213" ht="45.0" customHeight="true">
      <c r="A213" t="s" s="4">
        <v>1088</v>
      </c>
      <c r="B213" t="s" s="4">
        <v>3842</v>
      </c>
      <c r="C213" t="s" s="4">
        <v>1708</v>
      </c>
      <c r="D213" t="s" s="4">
        <v>1709</v>
      </c>
      <c r="E213" t="s" s="4">
        <v>1709</v>
      </c>
      <c r="F213" t="s" s="4">
        <v>694</v>
      </c>
      <c r="G213" t="s" s="4">
        <v>1708</v>
      </c>
    </row>
    <row r="214" ht="45.0" customHeight="true">
      <c r="A214" t="s" s="4">
        <v>1091</v>
      </c>
      <c r="B214" t="s" s="4">
        <v>3843</v>
      </c>
      <c r="C214" t="s" s="4">
        <v>1708</v>
      </c>
      <c r="D214" t="s" s="4">
        <v>1709</v>
      </c>
      <c r="E214" t="s" s="4">
        <v>1709</v>
      </c>
      <c r="F214" t="s" s="4">
        <v>694</v>
      </c>
      <c r="G214" t="s" s="4">
        <v>1708</v>
      </c>
    </row>
    <row r="215" ht="45.0" customHeight="true">
      <c r="A215" t="s" s="4">
        <v>1096</v>
      </c>
      <c r="B215" t="s" s="4">
        <v>3844</v>
      </c>
      <c r="C215" t="s" s="4">
        <v>1708</v>
      </c>
      <c r="D215" t="s" s="4">
        <v>1709</v>
      </c>
      <c r="E215" t="s" s="4">
        <v>1709</v>
      </c>
      <c r="F215" t="s" s="4">
        <v>694</v>
      </c>
      <c r="G215" t="s" s="4">
        <v>1708</v>
      </c>
    </row>
    <row r="216" ht="45.0" customHeight="true">
      <c r="A216" t="s" s="4">
        <v>1100</v>
      </c>
      <c r="B216" t="s" s="4">
        <v>3845</v>
      </c>
      <c r="C216" t="s" s="4">
        <v>1708</v>
      </c>
      <c r="D216" t="s" s="4">
        <v>1709</v>
      </c>
      <c r="E216" t="s" s="4">
        <v>1709</v>
      </c>
      <c r="F216" t="s" s="4">
        <v>694</v>
      </c>
      <c r="G216" t="s" s="4">
        <v>1708</v>
      </c>
    </row>
    <row r="217" ht="45.0" customHeight="true">
      <c r="A217" t="s" s="4">
        <v>1106</v>
      </c>
      <c r="B217" t="s" s="4">
        <v>3846</v>
      </c>
      <c r="C217" t="s" s="4">
        <v>1708</v>
      </c>
      <c r="D217" t="s" s="4">
        <v>1709</v>
      </c>
      <c r="E217" t="s" s="4">
        <v>1709</v>
      </c>
      <c r="F217" t="s" s="4">
        <v>694</v>
      </c>
      <c r="G217" t="s" s="4">
        <v>1708</v>
      </c>
    </row>
    <row r="218" ht="45.0" customHeight="true">
      <c r="A218" t="s" s="4">
        <v>1109</v>
      </c>
      <c r="B218" t="s" s="4">
        <v>3847</v>
      </c>
      <c r="C218" t="s" s="4">
        <v>1708</v>
      </c>
      <c r="D218" t="s" s="4">
        <v>1709</v>
      </c>
      <c r="E218" t="s" s="4">
        <v>1709</v>
      </c>
      <c r="F218" t="s" s="4">
        <v>694</v>
      </c>
      <c r="G218" t="s" s="4">
        <v>1708</v>
      </c>
    </row>
    <row r="219" ht="45.0" customHeight="true">
      <c r="A219" t="s" s="4">
        <v>1113</v>
      </c>
      <c r="B219" t="s" s="4">
        <v>3848</v>
      </c>
      <c r="C219" t="s" s="4">
        <v>1708</v>
      </c>
      <c r="D219" t="s" s="4">
        <v>1709</v>
      </c>
      <c r="E219" t="s" s="4">
        <v>1709</v>
      </c>
      <c r="F219" t="s" s="4">
        <v>694</v>
      </c>
      <c r="G219" t="s" s="4">
        <v>1708</v>
      </c>
    </row>
    <row r="220" ht="45.0" customHeight="true">
      <c r="A220" t="s" s="4">
        <v>1116</v>
      </c>
      <c r="B220" t="s" s="4">
        <v>3849</v>
      </c>
      <c r="C220" t="s" s="4">
        <v>1708</v>
      </c>
      <c r="D220" t="s" s="4">
        <v>1709</v>
      </c>
      <c r="E220" t="s" s="4">
        <v>1709</v>
      </c>
      <c r="F220" t="s" s="4">
        <v>694</v>
      </c>
      <c r="G220" t="s" s="4">
        <v>1708</v>
      </c>
    </row>
    <row r="221" ht="45.0" customHeight="true">
      <c r="A221" t="s" s="4">
        <v>1120</v>
      </c>
      <c r="B221" t="s" s="4">
        <v>3850</v>
      </c>
      <c r="C221" t="s" s="4">
        <v>1708</v>
      </c>
      <c r="D221" t="s" s="4">
        <v>1709</v>
      </c>
      <c r="E221" t="s" s="4">
        <v>1709</v>
      </c>
      <c r="F221" t="s" s="4">
        <v>694</v>
      </c>
      <c r="G221" t="s" s="4">
        <v>1708</v>
      </c>
    </row>
    <row r="222" ht="45.0" customHeight="true">
      <c r="A222" t="s" s="4">
        <v>1124</v>
      </c>
      <c r="B222" t="s" s="4">
        <v>3851</v>
      </c>
      <c r="C222" t="s" s="4">
        <v>1708</v>
      </c>
      <c r="D222" t="s" s="4">
        <v>1709</v>
      </c>
      <c r="E222" t="s" s="4">
        <v>1709</v>
      </c>
      <c r="F222" t="s" s="4">
        <v>694</v>
      </c>
      <c r="G222" t="s" s="4">
        <v>1708</v>
      </c>
    </row>
    <row r="223" ht="45.0" customHeight="true">
      <c r="A223" t="s" s="4">
        <v>1130</v>
      </c>
      <c r="B223" t="s" s="4">
        <v>3852</v>
      </c>
      <c r="C223" t="s" s="4">
        <v>1708</v>
      </c>
      <c r="D223" t="s" s="4">
        <v>1709</v>
      </c>
      <c r="E223" t="s" s="4">
        <v>1709</v>
      </c>
      <c r="F223" t="s" s="4">
        <v>694</v>
      </c>
      <c r="G223" t="s" s="4">
        <v>1708</v>
      </c>
    </row>
    <row r="224" ht="45.0" customHeight="true">
      <c r="A224" t="s" s="4">
        <v>1133</v>
      </c>
      <c r="B224" t="s" s="4">
        <v>3853</v>
      </c>
      <c r="C224" t="s" s="4">
        <v>1708</v>
      </c>
      <c r="D224" t="s" s="4">
        <v>1709</v>
      </c>
      <c r="E224" t="s" s="4">
        <v>1709</v>
      </c>
      <c r="F224" t="s" s="4">
        <v>694</v>
      </c>
      <c r="G224" t="s" s="4">
        <v>1708</v>
      </c>
    </row>
    <row r="225" ht="45.0" customHeight="true">
      <c r="A225" t="s" s="4">
        <v>1136</v>
      </c>
      <c r="B225" t="s" s="4">
        <v>3854</v>
      </c>
      <c r="C225" t="s" s="4">
        <v>1708</v>
      </c>
      <c r="D225" t="s" s="4">
        <v>1709</v>
      </c>
      <c r="E225" t="s" s="4">
        <v>1709</v>
      </c>
      <c r="F225" t="s" s="4">
        <v>694</v>
      </c>
      <c r="G225" t="s" s="4">
        <v>1708</v>
      </c>
    </row>
    <row r="226" ht="45.0" customHeight="true">
      <c r="A226" t="s" s="4">
        <v>1141</v>
      </c>
      <c r="B226" t="s" s="4">
        <v>3855</v>
      </c>
      <c r="C226" t="s" s="4">
        <v>1708</v>
      </c>
      <c r="D226" t="s" s="4">
        <v>1709</v>
      </c>
      <c r="E226" t="s" s="4">
        <v>1709</v>
      </c>
      <c r="F226" t="s" s="4">
        <v>694</v>
      </c>
      <c r="G226" t="s" s="4">
        <v>1708</v>
      </c>
    </row>
    <row r="227" ht="45.0" customHeight="true">
      <c r="A227" t="s" s="4">
        <v>1145</v>
      </c>
      <c r="B227" t="s" s="4">
        <v>3856</v>
      </c>
      <c r="C227" t="s" s="4">
        <v>1708</v>
      </c>
      <c r="D227" t="s" s="4">
        <v>1709</v>
      </c>
      <c r="E227" t="s" s="4">
        <v>1709</v>
      </c>
      <c r="F227" t="s" s="4">
        <v>694</v>
      </c>
      <c r="G227" t="s" s="4">
        <v>1708</v>
      </c>
    </row>
    <row r="228" ht="45.0" customHeight="true">
      <c r="A228" t="s" s="4">
        <v>1149</v>
      </c>
      <c r="B228" t="s" s="4">
        <v>3857</v>
      </c>
      <c r="C228" t="s" s="4">
        <v>1708</v>
      </c>
      <c r="D228" t="s" s="4">
        <v>1709</v>
      </c>
      <c r="E228" t="s" s="4">
        <v>1709</v>
      </c>
      <c r="F228" t="s" s="4">
        <v>694</v>
      </c>
      <c r="G228" t="s" s="4">
        <v>1708</v>
      </c>
    </row>
    <row r="229" ht="45.0" customHeight="true">
      <c r="A229" t="s" s="4">
        <v>1153</v>
      </c>
      <c r="B229" t="s" s="4">
        <v>3858</v>
      </c>
      <c r="C229" t="s" s="4">
        <v>1708</v>
      </c>
      <c r="D229" t="s" s="4">
        <v>1709</v>
      </c>
      <c r="E229" t="s" s="4">
        <v>1709</v>
      </c>
      <c r="F229" t="s" s="4">
        <v>694</v>
      </c>
      <c r="G229" t="s" s="4">
        <v>1708</v>
      </c>
    </row>
    <row r="230" ht="45.0" customHeight="true">
      <c r="A230" t="s" s="4">
        <v>1157</v>
      </c>
      <c r="B230" t="s" s="4">
        <v>3859</v>
      </c>
      <c r="C230" t="s" s="4">
        <v>1708</v>
      </c>
      <c r="D230" t="s" s="4">
        <v>1709</v>
      </c>
      <c r="E230" t="s" s="4">
        <v>1709</v>
      </c>
      <c r="F230" t="s" s="4">
        <v>694</v>
      </c>
      <c r="G230" t="s" s="4">
        <v>1708</v>
      </c>
    </row>
    <row r="231" ht="45.0" customHeight="true">
      <c r="A231" t="s" s="4">
        <v>1160</v>
      </c>
      <c r="B231" t="s" s="4">
        <v>3860</v>
      </c>
      <c r="C231" t="s" s="4">
        <v>1708</v>
      </c>
      <c r="D231" t="s" s="4">
        <v>1709</v>
      </c>
      <c r="E231" t="s" s="4">
        <v>1709</v>
      </c>
      <c r="F231" t="s" s="4">
        <v>694</v>
      </c>
      <c r="G231" t="s" s="4">
        <v>1708</v>
      </c>
    </row>
    <row r="232" ht="45.0" customHeight="true">
      <c r="A232" t="s" s="4">
        <v>1163</v>
      </c>
      <c r="B232" t="s" s="4">
        <v>3861</v>
      </c>
      <c r="C232" t="s" s="4">
        <v>1708</v>
      </c>
      <c r="D232" t="s" s="4">
        <v>1709</v>
      </c>
      <c r="E232" t="s" s="4">
        <v>1709</v>
      </c>
      <c r="F232" t="s" s="4">
        <v>694</v>
      </c>
      <c r="G232" t="s" s="4">
        <v>1708</v>
      </c>
    </row>
    <row r="233" ht="45.0" customHeight="true">
      <c r="A233" t="s" s="4">
        <v>1166</v>
      </c>
      <c r="B233" t="s" s="4">
        <v>3862</v>
      </c>
      <c r="C233" t="s" s="4">
        <v>1708</v>
      </c>
      <c r="D233" t="s" s="4">
        <v>1709</v>
      </c>
      <c r="E233" t="s" s="4">
        <v>1709</v>
      </c>
      <c r="F233" t="s" s="4">
        <v>694</v>
      </c>
      <c r="G233" t="s" s="4">
        <v>1708</v>
      </c>
    </row>
    <row r="234" ht="45.0" customHeight="true">
      <c r="A234" t="s" s="4">
        <v>1170</v>
      </c>
      <c r="B234" t="s" s="4">
        <v>3863</v>
      </c>
      <c r="C234" t="s" s="4">
        <v>1708</v>
      </c>
      <c r="D234" t="s" s="4">
        <v>1709</v>
      </c>
      <c r="E234" t="s" s="4">
        <v>1709</v>
      </c>
      <c r="F234" t="s" s="4">
        <v>694</v>
      </c>
      <c r="G234" t="s" s="4">
        <v>1708</v>
      </c>
    </row>
    <row r="235" ht="45.0" customHeight="true">
      <c r="A235" t="s" s="4">
        <v>1173</v>
      </c>
      <c r="B235" t="s" s="4">
        <v>3864</v>
      </c>
      <c r="C235" t="s" s="4">
        <v>1708</v>
      </c>
      <c r="D235" t="s" s="4">
        <v>1709</v>
      </c>
      <c r="E235" t="s" s="4">
        <v>1709</v>
      </c>
      <c r="F235" t="s" s="4">
        <v>694</v>
      </c>
      <c r="G235" t="s" s="4">
        <v>1708</v>
      </c>
    </row>
    <row r="236" ht="45.0" customHeight="true">
      <c r="A236" t="s" s="4">
        <v>1176</v>
      </c>
      <c r="B236" t="s" s="4">
        <v>3865</v>
      </c>
      <c r="C236" t="s" s="4">
        <v>1708</v>
      </c>
      <c r="D236" t="s" s="4">
        <v>1709</v>
      </c>
      <c r="E236" t="s" s="4">
        <v>1709</v>
      </c>
      <c r="F236" t="s" s="4">
        <v>694</v>
      </c>
      <c r="G236" t="s" s="4">
        <v>1708</v>
      </c>
    </row>
    <row r="237" ht="45.0" customHeight="true">
      <c r="A237" t="s" s="4">
        <v>1180</v>
      </c>
      <c r="B237" t="s" s="4">
        <v>3866</v>
      </c>
      <c r="C237" t="s" s="4">
        <v>1708</v>
      </c>
      <c r="D237" t="s" s="4">
        <v>1709</v>
      </c>
      <c r="E237" t="s" s="4">
        <v>1709</v>
      </c>
      <c r="F237" t="s" s="4">
        <v>694</v>
      </c>
      <c r="G237" t="s" s="4">
        <v>1708</v>
      </c>
    </row>
    <row r="238" ht="45.0" customHeight="true">
      <c r="A238" t="s" s="4">
        <v>1183</v>
      </c>
      <c r="B238" t="s" s="4">
        <v>3867</v>
      </c>
      <c r="C238" t="s" s="4">
        <v>1708</v>
      </c>
      <c r="D238" t="s" s="4">
        <v>1709</v>
      </c>
      <c r="E238" t="s" s="4">
        <v>1709</v>
      </c>
      <c r="F238" t="s" s="4">
        <v>694</v>
      </c>
      <c r="G238" t="s" s="4">
        <v>1708</v>
      </c>
    </row>
    <row r="239" ht="45.0" customHeight="true">
      <c r="A239" t="s" s="4">
        <v>1187</v>
      </c>
      <c r="B239" t="s" s="4">
        <v>3868</v>
      </c>
      <c r="C239" t="s" s="4">
        <v>1708</v>
      </c>
      <c r="D239" t="s" s="4">
        <v>1709</v>
      </c>
      <c r="E239" t="s" s="4">
        <v>1709</v>
      </c>
      <c r="F239" t="s" s="4">
        <v>694</v>
      </c>
      <c r="G239" t="s" s="4">
        <v>1708</v>
      </c>
    </row>
    <row r="240" ht="45.0" customHeight="true">
      <c r="A240" t="s" s="4">
        <v>1192</v>
      </c>
      <c r="B240" t="s" s="4">
        <v>3869</v>
      </c>
      <c r="C240" t="s" s="4">
        <v>1708</v>
      </c>
      <c r="D240" t="s" s="4">
        <v>1709</v>
      </c>
      <c r="E240" t="s" s="4">
        <v>1709</v>
      </c>
      <c r="F240" t="s" s="4">
        <v>694</v>
      </c>
      <c r="G240" t="s" s="4">
        <v>1708</v>
      </c>
    </row>
    <row r="241" ht="45.0" customHeight="true">
      <c r="A241" t="s" s="4">
        <v>1196</v>
      </c>
      <c r="B241" t="s" s="4">
        <v>3870</v>
      </c>
      <c r="C241" t="s" s="4">
        <v>1708</v>
      </c>
      <c r="D241" t="s" s="4">
        <v>1709</v>
      </c>
      <c r="E241" t="s" s="4">
        <v>1709</v>
      </c>
      <c r="F241" t="s" s="4">
        <v>694</v>
      </c>
      <c r="G241" t="s" s="4">
        <v>1708</v>
      </c>
    </row>
    <row r="242" ht="45.0" customHeight="true">
      <c r="A242" t="s" s="4">
        <v>1199</v>
      </c>
      <c r="B242" t="s" s="4">
        <v>3871</v>
      </c>
      <c r="C242" t="s" s="4">
        <v>1708</v>
      </c>
      <c r="D242" t="s" s="4">
        <v>1709</v>
      </c>
      <c r="E242" t="s" s="4">
        <v>1709</v>
      </c>
      <c r="F242" t="s" s="4">
        <v>694</v>
      </c>
      <c r="G242" t="s" s="4">
        <v>1708</v>
      </c>
    </row>
    <row r="243" ht="45.0" customHeight="true">
      <c r="A243" t="s" s="4">
        <v>1202</v>
      </c>
      <c r="B243" t="s" s="4">
        <v>3872</v>
      </c>
      <c r="C243" t="s" s="4">
        <v>1708</v>
      </c>
      <c r="D243" t="s" s="4">
        <v>1709</v>
      </c>
      <c r="E243" t="s" s="4">
        <v>1709</v>
      </c>
      <c r="F243" t="s" s="4">
        <v>694</v>
      </c>
      <c r="G243" t="s" s="4">
        <v>1708</v>
      </c>
    </row>
    <row r="244" ht="45.0" customHeight="true">
      <c r="A244" t="s" s="4">
        <v>1205</v>
      </c>
      <c r="B244" t="s" s="4">
        <v>3873</v>
      </c>
      <c r="C244" t="s" s="4">
        <v>1708</v>
      </c>
      <c r="D244" t="s" s="4">
        <v>1709</v>
      </c>
      <c r="E244" t="s" s="4">
        <v>1709</v>
      </c>
      <c r="F244" t="s" s="4">
        <v>694</v>
      </c>
      <c r="G244" t="s" s="4">
        <v>1708</v>
      </c>
    </row>
    <row r="245" ht="45.0" customHeight="true">
      <c r="A245" t="s" s="4">
        <v>1208</v>
      </c>
      <c r="B245" t="s" s="4">
        <v>3874</v>
      </c>
      <c r="C245" t="s" s="4">
        <v>1708</v>
      </c>
      <c r="D245" t="s" s="4">
        <v>1709</v>
      </c>
      <c r="E245" t="s" s="4">
        <v>1709</v>
      </c>
      <c r="F245" t="s" s="4">
        <v>694</v>
      </c>
      <c r="G245" t="s" s="4">
        <v>1708</v>
      </c>
    </row>
    <row r="246" ht="45.0" customHeight="true">
      <c r="A246" t="s" s="4">
        <v>1211</v>
      </c>
      <c r="B246" t="s" s="4">
        <v>3875</v>
      </c>
      <c r="C246" t="s" s="4">
        <v>1708</v>
      </c>
      <c r="D246" t="s" s="4">
        <v>1709</v>
      </c>
      <c r="E246" t="s" s="4">
        <v>1709</v>
      </c>
      <c r="F246" t="s" s="4">
        <v>694</v>
      </c>
      <c r="G246" t="s" s="4">
        <v>1708</v>
      </c>
    </row>
    <row r="247" ht="45.0" customHeight="true">
      <c r="A247" t="s" s="4">
        <v>1214</v>
      </c>
      <c r="B247" t="s" s="4">
        <v>3876</v>
      </c>
      <c r="C247" t="s" s="4">
        <v>1708</v>
      </c>
      <c r="D247" t="s" s="4">
        <v>1709</v>
      </c>
      <c r="E247" t="s" s="4">
        <v>1709</v>
      </c>
      <c r="F247" t="s" s="4">
        <v>694</v>
      </c>
      <c r="G247" t="s" s="4">
        <v>1708</v>
      </c>
    </row>
    <row r="248" ht="45.0" customHeight="true">
      <c r="A248" t="s" s="4">
        <v>1217</v>
      </c>
      <c r="B248" t="s" s="4">
        <v>3877</v>
      </c>
      <c r="C248" t="s" s="4">
        <v>1708</v>
      </c>
      <c r="D248" t="s" s="4">
        <v>1709</v>
      </c>
      <c r="E248" t="s" s="4">
        <v>1709</v>
      </c>
      <c r="F248" t="s" s="4">
        <v>694</v>
      </c>
      <c r="G248" t="s" s="4">
        <v>1708</v>
      </c>
    </row>
    <row r="249" ht="45.0" customHeight="true">
      <c r="A249" t="s" s="4">
        <v>1220</v>
      </c>
      <c r="B249" t="s" s="4">
        <v>3878</v>
      </c>
      <c r="C249" t="s" s="4">
        <v>1708</v>
      </c>
      <c r="D249" t="s" s="4">
        <v>1709</v>
      </c>
      <c r="E249" t="s" s="4">
        <v>1709</v>
      </c>
      <c r="F249" t="s" s="4">
        <v>694</v>
      </c>
      <c r="G249" t="s" s="4">
        <v>1708</v>
      </c>
    </row>
    <row r="250" ht="45.0" customHeight="true">
      <c r="A250" t="s" s="4">
        <v>1223</v>
      </c>
      <c r="B250" t="s" s="4">
        <v>3879</v>
      </c>
      <c r="C250" t="s" s="4">
        <v>1708</v>
      </c>
      <c r="D250" t="s" s="4">
        <v>1709</v>
      </c>
      <c r="E250" t="s" s="4">
        <v>1709</v>
      </c>
      <c r="F250" t="s" s="4">
        <v>694</v>
      </c>
      <c r="G250" t="s" s="4">
        <v>1708</v>
      </c>
    </row>
    <row r="251" ht="45.0" customHeight="true">
      <c r="A251" t="s" s="4">
        <v>1226</v>
      </c>
      <c r="B251" t="s" s="4">
        <v>3880</v>
      </c>
      <c r="C251" t="s" s="4">
        <v>1708</v>
      </c>
      <c r="D251" t="s" s="4">
        <v>1709</v>
      </c>
      <c r="E251" t="s" s="4">
        <v>1709</v>
      </c>
      <c r="F251" t="s" s="4">
        <v>694</v>
      </c>
      <c r="G251" t="s" s="4">
        <v>1708</v>
      </c>
    </row>
    <row r="252" ht="45.0" customHeight="true">
      <c r="A252" t="s" s="4">
        <v>1229</v>
      </c>
      <c r="B252" t="s" s="4">
        <v>3881</v>
      </c>
      <c r="C252" t="s" s="4">
        <v>1708</v>
      </c>
      <c r="D252" t="s" s="4">
        <v>1709</v>
      </c>
      <c r="E252" t="s" s="4">
        <v>1709</v>
      </c>
      <c r="F252" t="s" s="4">
        <v>694</v>
      </c>
      <c r="G252" t="s" s="4">
        <v>1708</v>
      </c>
    </row>
    <row r="253" ht="45.0" customHeight="true">
      <c r="A253" t="s" s="4">
        <v>1231</v>
      </c>
      <c r="B253" t="s" s="4">
        <v>3882</v>
      </c>
      <c r="C253" t="s" s="4">
        <v>1708</v>
      </c>
      <c r="D253" t="s" s="4">
        <v>1709</v>
      </c>
      <c r="E253" t="s" s="4">
        <v>1709</v>
      </c>
      <c r="F253" t="s" s="4">
        <v>694</v>
      </c>
      <c r="G253" t="s" s="4">
        <v>1708</v>
      </c>
    </row>
    <row r="254" ht="45.0" customHeight="true">
      <c r="A254" t="s" s="4">
        <v>1234</v>
      </c>
      <c r="B254" t="s" s="4">
        <v>3883</v>
      </c>
      <c r="C254" t="s" s="4">
        <v>1708</v>
      </c>
      <c r="D254" t="s" s="4">
        <v>1709</v>
      </c>
      <c r="E254" t="s" s="4">
        <v>1709</v>
      </c>
      <c r="F254" t="s" s="4">
        <v>694</v>
      </c>
      <c r="G254" t="s" s="4">
        <v>1708</v>
      </c>
    </row>
    <row r="255" ht="45.0" customHeight="true">
      <c r="A255" t="s" s="4">
        <v>1239</v>
      </c>
      <c r="B255" t="s" s="4">
        <v>3884</v>
      </c>
      <c r="C255" t="s" s="4">
        <v>1708</v>
      </c>
      <c r="D255" t="s" s="4">
        <v>1709</v>
      </c>
      <c r="E255" t="s" s="4">
        <v>1709</v>
      </c>
      <c r="F255" t="s" s="4">
        <v>694</v>
      </c>
      <c r="G255" t="s" s="4">
        <v>1708</v>
      </c>
    </row>
    <row r="256" ht="45.0" customHeight="true">
      <c r="A256" t="s" s="4">
        <v>1243</v>
      </c>
      <c r="B256" t="s" s="4">
        <v>3885</v>
      </c>
      <c r="C256" t="s" s="4">
        <v>1708</v>
      </c>
      <c r="D256" t="s" s="4">
        <v>1709</v>
      </c>
      <c r="E256" t="s" s="4">
        <v>1709</v>
      </c>
      <c r="F256" t="s" s="4">
        <v>694</v>
      </c>
      <c r="G256" t="s" s="4">
        <v>1708</v>
      </c>
    </row>
    <row r="257" ht="45.0" customHeight="true">
      <c r="A257" t="s" s="4">
        <v>1247</v>
      </c>
      <c r="B257" t="s" s="4">
        <v>3886</v>
      </c>
      <c r="C257" t="s" s="4">
        <v>1708</v>
      </c>
      <c r="D257" t="s" s="4">
        <v>1709</v>
      </c>
      <c r="E257" t="s" s="4">
        <v>1709</v>
      </c>
      <c r="F257" t="s" s="4">
        <v>694</v>
      </c>
      <c r="G257" t="s" s="4">
        <v>1708</v>
      </c>
    </row>
    <row r="258" ht="45.0" customHeight="true">
      <c r="A258" t="s" s="4">
        <v>1253</v>
      </c>
      <c r="B258" t="s" s="4">
        <v>3887</v>
      </c>
      <c r="C258" t="s" s="4">
        <v>1708</v>
      </c>
      <c r="D258" t="s" s="4">
        <v>1709</v>
      </c>
      <c r="E258" t="s" s="4">
        <v>1709</v>
      </c>
      <c r="F258" t="s" s="4">
        <v>694</v>
      </c>
      <c r="G258" t="s" s="4">
        <v>1708</v>
      </c>
    </row>
    <row r="259" ht="45.0" customHeight="true">
      <c r="A259" t="s" s="4">
        <v>1255</v>
      </c>
      <c r="B259" t="s" s="4">
        <v>3888</v>
      </c>
      <c r="C259" t="s" s="4">
        <v>1708</v>
      </c>
      <c r="D259" t="s" s="4">
        <v>1709</v>
      </c>
      <c r="E259" t="s" s="4">
        <v>1709</v>
      </c>
      <c r="F259" t="s" s="4">
        <v>694</v>
      </c>
      <c r="G259" t="s" s="4">
        <v>1708</v>
      </c>
    </row>
    <row r="260" ht="45.0" customHeight="true">
      <c r="A260" t="s" s="4">
        <v>1258</v>
      </c>
      <c r="B260" t="s" s="4">
        <v>3889</v>
      </c>
      <c r="C260" t="s" s="4">
        <v>1708</v>
      </c>
      <c r="D260" t="s" s="4">
        <v>1709</v>
      </c>
      <c r="E260" t="s" s="4">
        <v>1709</v>
      </c>
      <c r="F260" t="s" s="4">
        <v>694</v>
      </c>
      <c r="G260" t="s" s="4">
        <v>1708</v>
      </c>
    </row>
    <row r="261" ht="45.0" customHeight="true">
      <c r="A261" t="s" s="4">
        <v>1261</v>
      </c>
      <c r="B261" t="s" s="4">
        <v>3890</v>
      </c>
      <c r="C261" t="s" s="4">
        <v>1708</v>
      </c>
      <c r="D261" t="s" s="4">
        <v>1709</v>
      </c>
      <c r="E261" t="s" s="4">
        <v>1709</v>
      </c>
      <c r="F261" t="s" s="4">
        <v>694</v>
      </c>
      <c r="G261" t="s" s="4">
        <v>1708</v>
      </c>
    </row>
    <row r="262" ht="45.0" customHeight="true">
      <c r="A262" t="s" s="4">
        <v>1264</v>
      </c>
      <c r="B262" t="s" s="4">
        <v>3891</v>
      </c>
      <c r="C262" t="s" s="4">
        <v>1708</v>
      </c>
      <c r="D262" t="s" s="4">
        <v>1709</v>
      </c>
      <c r="E262" t="s" s="4">
        <v>1709</v>
      </c>
      <c r="F262" t="s" s="4">
        <v>694</v>
      </c>
      <c r="G262" t="s" s="4">
        <v>1708</v>
      </c>
    </row>
    <row r="263" ht="45.0" customHeight="true">
      <c r="A263" t="s" s="4">
        <v>1267</v>
      </c>
      <c r="B263" t="s" s="4">
        <v>3892</v>
      </c>
      <c r="C263" t="s" s="4">
        <v>1708</v>
      </c>
      <c r="D263" t="s" s="4">
        <v>1709</v>
      </c>
      <c r="E263" t="s" s="4">
        <v>1709</v>
      </c>
      <c r="F263" t="s" s="4">
        <v>694</v>
      </c>
      <c r="G263" t="s" s="4">
        <v>1708</v>
      </c>
    </row>
    <row r="264" ht="45.0" customHeight="true">
      <c r="A264" t="s" s="4">
        <v>1270</v>
      </c>
      <c r="B264" t="s" s="4">
        <v>3893</v>
      </c>
      <c r="C264" t="s" s="4">
        <v>1708</v>
      </c>
      <c r="D264" t="s" s="4">
        <v>1709</v>
      </c>
      <c r="E264" t="s" s="4">
        <v>1709</v>
      </c>
      <c r="F264" t="s" s="4">
        <v>694</v>
      </c>
      <c r="G264" t="s" s="4">
        <v>1708</v>
      </c>
    </row>
    <row r="265" ht="45.0" customHeight="true">
      <c r="A265" t="s" s="4">
        <v>1275</v>
      </c>
      <c r="B265" t="s" s="4">
        <v>3894</v>
      </c>
      <c r="C265" t="s" s="4">
        <v>1708</v>
      </c>
      <c r="D265" t="s" s="4">
        <v>1709</v>
      </c>
      <c r="E265" t="s" s="4">
        <v>1709</v>
      </c>
      <c r="F265" t="s" s="4">
        <v>694</v>
      </c>
      <c r="G265" t="s" s="4">
        <v>1708</v>
      </c>
    </row>
    <row r="266" ht="45.0" customHeight="true">
      <c r="A266" t="s" s="4">
        <v>1278</v>
      </c>
      <c r="B266" t="s" s="4">
        <v>3895</v>
      </c>
      <c r="C266" t="s" s="4">
        <v>1708</v>
      </c>
      <c r="D266" t="s" s="4">
        <v>1709</v>
      </c>
      <c r="E266" t="s" s="4">
        <v>1709</v>
      </c>
      <c r="F266" t="s" s="4">
        <v>694</v>
      </c>
      <c r="G266" t="s" s="4">
        <v>1708</v>
      </c>
    </row>
    <row r="267" ht="45.0" customHeight="true">
      <c r="A267" t="s" s="4">
        <v>1283</v>
      </c>
      <c r="B267" t="s" s="4">
        <v>3896</v>
      </c>
      <c r="C267" t="s" s="4">
        <v>1708</v>
      </c>
      <c r="D267" t="s" s="4">
        <v>1709</v>
      </c>
      <c r="E267" t="s" s="4">
        <v>1709</v>
      </c>
      <c r="F267" t="s" s="4">
        <v>694</v>
      </c>
      <c r="G267" t="s" s="4">
        <v>1708</v>
      </c>
    </row>
    <row r="268" ht="45.0" customHeight="true">
      <c r="A268" t="s" s="4">
        <v>1285</v>
      </c>
      <c r="B268" t="s" s="4">
        <v>3897</v>
      </c>
      <c r="C268" t="s" s="4">
        <v>1708</v>
      </c>
      <c r="D268" t="s" s="4">
        <v>1709</v>
      </c>
      <c r="E268" t="s" s="4">
        <v>1709</v>
      </c>
      <c r="F268" t="s" s="4">
        <v>694</v>
      </c>
      <c r="G268" t="s" s="4">
        <v>1708</v>
      </c>
    </row>
    <row r="269" ht="45.0" customHeight="true">
      <c r="A269" t="s" s="4">
        <v>1288</v>
      </c>
      <c r="B269" t="s" s="4">
        <v>3898</v>
      </c>
      <c r="C269" t="s" s="4">
        <v>1708</v>
      </c>
      <c r="D269" t="s" s="4">
        <v>1709</v>
      </c>
      <c r="E269" t="s" s="4">
        <v>1709</v>
      </c>
      <c r="F269" t="s" s="4">
        <v>694</v>
      </c>
      <c r="G269" t="s" s="4">
        <v>1708</v>
      </c>
    </row>
    <row r="270" ht="45.0" customHeight="true">
      <c r="A270" t="s" s="4">
        <v>1293</v>
      </c>
      <c r="B270" t="s" s="4">
        <v>3899</v>
      </c>
      <c r="C270" t="s" s="4">
        <v>1708</v>
      </c>
      <c r="D270" t="s" s="4">
        <v>1709</v>
      </c>
      <c r="E270" t="s" s="4">
        <v>1709</v>
      </c>
      <c r="F270" t="s" s="4">
        <v>694</v>
      </c>
      <c r="G270" t="s" s="4">
        <v>1708</v>
      </c>
    </row>
    <row r="271" ht="45.0" customHeight="true">
      <c r="A271" t="s" s="4">
        <v>1297</v>
      </c>
      <c r="B271" t="s" s="4">
        <v>3900</v>
      </c>
      <c r="C271" t="s" s="4">
        <v>1708</v>
      </c>
      <c r="D271" t="s" s="4">
        <v>1709</v>
      </c>
      <c r="E271" t="s" s="4">
        <v>1709</v>
      </c>
      <c r="F271" t="s" s="4">
        <v>694</v>
      </c>
      <c r="G271" t="s" s="4">
        <v>1708</v>
      </c>
    </row>
    <row r="272" ht="45.0" customHeight="true">
      <c r="A272" t="s" s="4">
        <v>1302</v>
      </c>
      <c r="B272" t="s" s="4">
        <v>3901</v>
      </c>
      <c r="C272" t="s" s="4">
        <v>1708</v>
      </c>
      <c r="D272" t="s" s="4">
        <v>1709</v>
      </c>
      <c r="E272" t="s" s="4">
        <v>1709</v>
      </c>
      <c r="F272" t="s" s="4">
        <v>694</v>
      </c>
      <c r="G272" t="s" s="4">
        <v>1708</v>
      </c>
    </row>
    <row r="273" ht="45.0" customHeight="true">
      <c r="A273" t="s" s="4">
        <v>1305</v>
      </c>
      <c r="B273" t="s" s="4">
        <v>3902</v>
      </c>
      <c r="C273" t="s" s="4">
        <v>1708</v>
      </c>
      <c r="D273" t="s" s="4">
        <v>1709</v>
      </c>
      <c r="E273" t="s" s="4">
        <v>1709</v>
      </c>
      <c r="F273" t="s" s="4">
        <v>694</v>
      </c>
      <c r="G273" t="s" s="4">
        <v>1708</v>
      </c>
    </row>
    <row r="274" ht="45.0" customHeight="true">
      <c r="A274" t="s" s="4">
        <v>1310</v>
      </c>
      <c r="B274" t="s" s="4">
        <v>3903</v>
      </c>
      <c r="C274" t="s" s="4">
        <v>1708</v>
      </c>
      <c r="D274" t="s" s="4">
        <v>1709</v>
      </c>
      <c r="E274" t="s" s="4">
        <v>1709</v>
      </c>
      <c r="F274" t="s" s="4">
        <v>694</v>
      </c>
      <c r="G274" t="s" s="4">
        <v>1708</v>
      </c>
    </row>
    <row r="275" ht="45.0" customHeight="true">
      <c r="A275" t="s" s="4">
        <v>1313</v>
      </c>
      <c r="B275" t="s" s="4">
        <v>3904</v>
      </c>
      <c r="C275" t="s" s="4">
        <v>1708</v>
      </c>
      <c r="D275" t="s" s="4">
        <v>1709</v>
      </c>
      <c r="E275" t="s" s="4">
        <v>1709</v>
      </c>
      <c r="F275" t="s" s="4">
        <v>694</v>
      </c>
      <c r="G275" t="s" s="4">
        <v>1708</v>
      </c>
    </row>
    <row r="276" ht="45.0" customHeight="true">
      <c r="A276" t="s" s="4">
        <v>1316</v>
      </c>
      <c r="B276" t="s" s="4">
        <v>3905</v>
      </c>
      <c r="C276" t="s" s="4">
        <v>1708</v>
      </c>
      <c r="D276" t="s" s="4">
        <v>1709</v>
      </c>
      <c r="E276" t="s" s="4">
        <v>1709</v>
      </c>
      <c r="F276" t="s" s="4">
        <v>694</v>
      </c>
      <c r="G276" t="s" s="4">
        <v>1708</v>
      </c>
    </row>
    <row r="277" ht="45.0" customHeight="true">
      <c r="A277" t="s" s="4">
        <v>1319</v>
      </c>
      <c r="B277" t="s" s="4">
        <v>3906</v>
      </c>
      <c r="C277" t="s" s="4">
        <v>1708</v>
      </c>
      <c r="D277" t="s" s="4">
        <v>1709</v>
      </c>
      <c r="E277" t="s" s="4">
        <v>1709</v>
      </c>
      <c r="F277" t="s" s="4">
        <v>694</v>
      </c>
      <c r="G277" t="s" s="4">
        <v>1708</v>
      </c>
    </row>
    <row r="278" ht="45.0" customHeight="true">
      <c r="A278" t="s" s="4">
        <v>1323</v>
      </c>
      <c r="B278" t="s" s="4">
        <v>3907</v>
      </c>
      <c r="C278" t="s" s="4">
        <v>1708</v>
      </c>
      <c r="D278" t="s" s="4">
        <v>1709</v>
      </c>
      <c r="E278" t="s" s="4">
        <v>1709</v>
      </c>
      <c r="F278" t="s" s="4">
        <v>694</v>
      </c>
      <c r="G278" t="s" s="4">
        <v>1708</v>
      </c>
    </row>
    <row r="279" ht="45.0" customHeight="true">
      <c r="A279" t="s" s="4">
        <v>1327</v>
      </c>
      <c r="B279" t="s" s="4">
        <v>3908</v>
      </c>
      <c r="C279" t="s" s="4">
        <v>1708</v>
      </c>
      <c r="D279" t="s" s="4">
        <v>1709</v>
      </c>
      <c r="E279" t="s" s="4">
        <v>1709</v>
      </c>
      <c r="F279" t="s" s="4">
        <v>694</v>
      </c>
      <c r="G279" t="s" s="4">
        <v>1708</v>
      </c>
    </row>
    <row r="280" ht="45.0" customHeight="true">
      <c r="A280" t="s" s="4">
        <v>1330</v>
      </c>
      <c r="B280" t="s" s="4">
        <v>3909</v>
      </c>
      <c r="C280" t="s" s="4">
        <v>1708</v>
      </c>
      <c r="D280" t="s" s="4">
        <v>1709</v>
      </c>
      <c r="E280" t="s" s="4">
        <v>1709</v>
      </c>
      <c r="F280" t="s" s="4">
        <v>694</v>
      </c>
      <c r="G280" t="s" s="4">
        <v>1708</v>
      </c>
    </row>
    <row r="281" ht="45.0" customHeight="true">
      <c r="A281" t="s" s="4">
        <v>1333</v>
      </c>
      <c r="B281" t="s" s="4">
        <v>3910</v>
      </c>
      <c r="C281" t="s" s="4">
        <v>1708</v>
      </c>
      <c r="D281" t="s" s="4">
        <v>1709</v>
      </c>
      <c r="E281" t="s" s="4">
        <v>1709</v>
      </c>
      <c r="F281" t="s" s="4">
        <v>694</v>
      </c>
      <c r="G281" t="s" s="4">
        <v>1708</v>
      </c>
    </row>
    <row r="282" ht="45.0" customHeight="true">
      <c r="A282" t="s" s="4">
        <v>1337</v>
      </c>
      <c r="B282" t="s" s="4">
        <v>3911</v>
      </c>
      <c r="C282" t="s" s="4">
        <v>1708</v>
      </c>
      <c r="D282" t="s" s="4">
        <v>1709</v>
      </c>
      <c r="E282" t="s" s="4">
        <v>1709</v>
      </c>
      <c r="F282" t="s" s="4">
        <v>694</v>
      </c>
      <c r="G282" t="s" s="4">
        <v>1708</v>
      </c>
    </row>
    <row r="283" ht="45.0" customHeight="true">
      <c r="A283" t="s" s="4">
        <v>1340</v>
      </c>
      <c r="B283" t="s" s="4">
        <v>3912</v>
      </c>
      <c r="C283" t="s" s="4">
        <v>1708</v>
      </c>
      <c r="D283" t="s" s="4">
        <v>1709</v>
      </c>
      <c r="E283" t="s" s="4">
        <v>1709</v>
      </c>
      <c r="F283" t="s" s="4">
        <v>694</v>
      </c>
      <c r="G283" t="s" s="4">
        <v>1708</v>
      </c>
    </row>
    <row r="284" ht="45.0" customHeight="true">
      <c r="A284" t="s" s="4">
        <v>1344</v>
      </c>
      <c r="B284" t="s" s="4">
        <v>3913</v>
      </c>
      <c r="C284" t="s" s="4">
        <v>1708</v>
      </c>
      <c r="D284" t="s" s="4">
        <v>1709</v>
      </c>
      <c r="E284" t="s" s="4">
        <v>1709</v>
      </c>
      <c r="F284" t="s" s="4">
        <v>694</v>
      </c>
      <c r="G284" t="s" s="4">
        <v>1708</v>
      </c>
    </row>
    <row r="285" ht="45.0" customHeight="true">
      <c r="A285" t="s" s="4">
        <v>1349</v>
      </c>
      <c r="B285" t="s" s="4">
        <v>3914</v>
      </c>
      <c r="C285" t="s" s="4">
        <v>1708</v>
      </c>
      <c r="D285" t="s" s="4">
        <v>1709</v>
      </c>
      <c r="E285" t="s" s="4">
        <v>1709</v>
      </c>
      <c r="F285" t="s" s="4">
        <v>694</v>
      </c>
      <c r="G285" t="s" s="4">
        <v>1708</v>
      </c>
    </row>
    <row r="286" ht="45.0" customHeight="true">
      <c r="A286" t="s" s="4">
        <v>1351</v>
      </c>
      <c r="B286" t="s" s="4">
        <v>3915</v>
      </c>
      <c r="C286" t="s" s="4">
        <v>1708</v>
      </c>
      <c r="D286" t="s" s="4">
        <v>1709</v>
      </c>
      <c r="E286" t="s" s="4">
        <v>1709</v>
      </c>
      <c r="F286" t="s" s="4">
        <v>694</v>
      </c>
      <c r="G286" t="s" s="4">
        <v>1708</v>
      </c>
    </row>
    <row r="287" ht="45.0" customHeight="true">
      <c r="A287" t="s" s="4">
        <v>1354</v>
      </c>
      <c r="B287" t="s" s="4">
        <v>3916</v>
      </c>
      <c r="C287" t="s" s="4">
        <v>1708</v>
      </c>
      <c r="D287" t="s" s="4">
        <v>1709</v>
      </c>
      <c r="E287" t="s" s="4">
        <v>1709</v>
      </c>
      <c r="F287" t="s" s="4">
        <v>694</v>
      </c>
      <c r="G287" t="s" s="4">
        <v>1708</v>
      </c>
    </row>
    <row r="288" ht="45.0" customHeight="true">
      <c r="A288" t="s" s="4">
        <v>1359</v>
      </c>
      <c r="B288" t="s" s="4">
        <v>3917</v>
      </c>
      <c r="C288" t="s" s="4">
        <v>1708</v>
      </c>
      <c r="D288" t="s" s="4">
        <v>1709</v>
      </c>
      <c r="E288" t="s" s="4">
        <v>1709</v>
      </c>
      <c r="F288" t="s" s="4">
        <v>694</v>
      </c>
      <c r="G288" t="s" s="4">
        <v>1708</v>
      </c>
    </row>
    <row r="289" ht="45.0" customHeight="true">
      <c r="A289" t="s" s="4">
        <v>1361</v>
      </c>
      <c r="B289" t="s" s="4">
        <v>3918</v>
      </c>
      <c r="C289" t="s" s="4">
        <v>1708</v>
      </c>
      <c r="D289" t="s" s="4">
        <v>1709</v>
      </c>
      <c r="E289" t="s" s="4">
        <v>1709</v>
      </c>
      <c r="F289" t="s" s="4">
        <v>694</v>
      </c>
      <c r="G289" t="s" s="4">
        <v>1708</v>
      </c>
    </row>
    <row r="290" ht="45.0" customHeight="true">
      <c r="A290" t="s" s="4">
        <v>1363</v>
      </c>
      <c r="B290" t="s" s="4">
        <v>3919</v>
      </c>
      <c r="C290" t="s" s="4">
        <v>1708</v>
      </c>
      <c r="D290" t="s" s="4">
        <v>1709</v>
      </c>
      <c r="E290" t="s" s="4">
        <v>1709</v>
      </c>
      <c r="F290" t="s" s="4">
        <v>694</v>
      </c>
      <c r="G290" t="s" s="4">
        <v>1708</v>
      </c>
    </row>
    <row r="291" ht="45.0" customHeight="true">
      <c r="A291" t="s" s="4">
        <v>1365</v>
      </c>
      <c r="B291" t="s" s="4">
        <v>3920</v>
      </c>
      <c r="C291" t="s" s="4">
        <v>1708</v>
      </c>
      <c r="D291" t="s" s="4">
        <v>1709</v>
      </c>
      <c r="E291" t="s" s="4">
        <v>1709</v>
      </c>
      <c r="F291" t="s" s="4">
        <v>694</v>
      </c>
      <c r="G291" t="s" s="4">
        <v>1708</v>
      </c>
    </row>
    <row r="292" ht="45.0" customHeight="true">
      <c r="A292" t="s" s="4">
        <v>1369</v>
      </c>
      <c r="B292" t="s" s="4">
        <v>3921</v>
      </c>
      <c r="C292" t="s" s="4">
        <v>1708</v>
      </c>
      <c r="D292" t="s" s="4">
        <v>1709</v>
      </c>
      <c r="E292" t="s" s="4">
        <v>1709</v>
      </c>
      <c r="F292" t="s" s="4">
        <v>694</v>
      </c>
      <c r="G292" t="s" s="4">
        <v>1708</v>
      </c>
    </row>
    <row r="293" ht="45.0" customHeight="true">
      <c r="A293" t="s" s="4">
        <v>1373</v>
      </c>
      <c r="B293" t="s" s="4">
        <v>3922</v>
      </c>
      <c r="C293" t="s" s="4">
        <v>1708</v>
      </c>
      <c r="D293" t="s" s="4">
        <v>1709</v>
      </c>
      <c r="E293" t="s" s="4">
        <v>1709</v>
      </c>
      <c r="F293" t="s" s="4">
        <v>694</v>
      </c>
      <c r="G293" t="s" s="4">
        <v>1708</v>
      </c>
    </row>
    <row r="294" ht="45.0" customHeight="true">
      <c r="A294" t="s" s="4">
        <v>1377</v>
      </c>
      <c r="B294" t="s" s="4">
        <v>3923</v>
      </c>
      <c r="C294" t="s" s="4">
        <v>1708</v>
      </c>
      <c r="D294" t="s" s="4">
        <v>1709</v>
      </c>
      <c r="E294" t="s" s="4">
        <v>1709</v>
      </c>
      <c r="F294" t="s" s="4">
        <v>694</v>
      </c>
      <c r="G294" t="s" s="4">
        <v>1708</v>
      </c>
    </row>
    <row r="295" ht="45.0" customHeight="true">
      <c r="A295" t="s" s="4">
        <v>1381</v>
      </c>
      <c r="B295" t="s" s="4">
        <v>3924</v>
      </c>
      <c r="C295" t="s" s="4">
        <v>1708</v>
      </c>
      <c r="D295" t="s" s="4">
        <v>1709</v>
      </c>
      <c r="E295" t="s" s="4">
        <v>1709</v>
      </c>
      <c r="F295" t="s" s="4">
        <v>694</v>
      </c>
      <c r="G295" t="s" s="4">
        <v>1708</v>
      </c>
    </row>
    <row r="296" ht="45.0" customHeight="true">
      <c r="A296" t="s" s="4">
        <v>1384</v>
      </c>
      <c r="B296" t="s" s="4">
        <v>3925</v>
      </c>
      <c r="C296" t="s" s="4">
        <v>1708</v>
      </c>
      <c r="D296" t="s" s="4">
        <v>1709</v>
      </c>
      <c r="E296" t="s" s="4">
        <v>1709</v>
      </c>
      <c r="F296" t="s" s="4">
        <v>694</v>
      </c>
      <c r="G296" t="s" s="4">
        <v>1708</v>
      </c>
    </row>
    <row r="297" ht="45.0" customHeight="true">
      <c r="A297" t="s" s="4">
        <v>1389</v>
      </c>
      <c r="B297" t="s" s="4">
        <v>3926</v>
      </c>
      <c r="C297" t="s" s="4">
        <v>1708</v>
      </c>
      <c r="D297" t="s" s="4">
        <v>1709</v>
      </c>
      <c r="E297" t="s" s="4">
        <v>1709</v>
      </c>
      <c r="F297" t="s" s="4">
        <v>694</v>
      </c>
      <c r="G297" t="s" s="4">
        <v>1708</v>
      </c>
    </row>
    <row r="298" ht="45.0" customHeight="true">
      <c r="A298" t="s" s="4">
        <v>1393</v>
      </c>
      <c r="B298" t="s" s="4">
        <v>3927</v>
      </c>
      <c r="C298" t="s" s="4">
        <v>1708</v>
      </c>
      <c r="D298" t="s" s="4">
        <v>1709</v>
      </c>
      <c r="E298" t="s" s="4">
        <v>1709</v>
      </c>
      <c r="F298" t="s" s="4">
        <v>694</v>
      </c>
      <c r="G298" t="s" s="4">
        <v>1708</v>
      </c>
    </row>
    <row r="299" ht="45.0" customHeight="true">
      <c r="A299" t="s" s="4">
        <v>1396</v>
      </c>
      <c r="B299" t="s" s="4">
        <v>3928</v>
      </c>
      <c r="C299" t="s" s="4">
        <v>1708</v>
      </c>
      <c r="D299" t="s" s="4">
        <v>1709</v>
      </c>
      <c r="E299" t="s" s="4">
        <v>1709</v>
      </c>
      <c r="F299" t="s" s="4">
        <v>694</v>
      </c>
      <c r="G299" t="s" s="4">
        <v>1708</v>
      </c>
    </row>
    <row r="300" ht="45.0" customHeight="true">
      <c r="A300" t="s" s="4">
        <v>1399</v>
      </c>
      <c r="B300" t="s" s="4">
        <v>3929</v>
      </c>
      <c r="C300" t="s" s="4">
        <v>1708</v>
      </c>
      <c r="D300" t="s" s="4">
        <v>1709</v>
      </c>
      <c r="E300" t="s" s="4">
        <v>1709</v>
      </c>
      <c r="F300" t="s" s="4">
        <v>694</v>
      </c>
      <c r="G300" t="s" s="4">
        <v>1708</v>
      </c>
    </row>
    <row r="301" ht="45.0" customHeight="true">
      <c r="A301" t="s" s="4">
        <v>1401</v>
      </c>
      <c r="B301" t="s" s="4">
        <v>3930</v>
      </c>
      <c r="C301" t="s" s="4">
        <v>1708</v>
      </c>
      <c r="D301" t="s" s="4">
        <v>1709</v>
      </c>
      <c r="E301" t="s" s="4">
        <v>1709</v>
      </c>
      <c r="F301" t="s" s="4">
        <v>694</v>
      </c>
      <c r="G301" t="s" s="4">
        <v>1708</v>
      </c>
    </row>
    <row r="302" ht="45.0" customHeight="true">
      <c r="A302" t="s" s="4">
        <v>1404</v>
      </c>
      <c r="B302" t="s" s="4">
        <v>3931</v>
      </c>
      <c r="C302" t="s" s="4">
        <v>1708</v>
      </c>
      <c r="D302" t="s" s="4">
        <v>1709</v>
      </c>
      <c r="E302" t="s" s="4">
        <v>1709</v>
      </c>
      <c r="F302" t="s" s="4">
        <v>694</v>
      </c>
      <c r="G302" t="s" s="4">
        <v>1708</v>
      </c>
    </row>
    <row r="303" ht="45.0" customHeight="true">
      <c r="A303" t="s" s="4">
        <v>1406</v>
      </c>
      <c r="B303" t="s" s="4">
        <v>3932</v>
      </c>
      <c r="C303" t="s" s="4">
        <v>1708</v>
      </c>
      <c r="D303" t="s" s="4">
        <v>1709</v>
      </c>
      <c r="E303" t="s" s="4">
        <v>1709</v>
      </c>
      <c r="F303" t="s" s="4">
        <v>694</v>
      </c>
      <c r="G303" t="s" s="4">
        <v>1708</v>
      </c>
    </row>
    <row r="304" ht="45.0" customHeight="true">
      <c r="A304" t="s" s="4">
        <v>1410</v>
      </c>
      <c r="B304" t="s" s="4">
        <v>3933</v>
      </c>
      <c r="C304" t="s" s="4">
        <v>1708</v>
      </c>
      <c r="D304" t="s" s="4">
        <v>1709</v>
      </c>
      <c r="E304" t="s" s="4">
        <v>1709</v>
      </c>
      <c r="F304" t="s" s="4">
        <v>694</v>
      </c>
      <c r="G304" t="s" s="4">
        <v>1708</v>
      </c>
    </row>
    <row r="305" ht="45.0" customHeight="true">
      <c r="A305" t="s" s="4">
        <v>1414</v>
      </c>
      <c r="B305" t="s" s="4">
        <v>3934</v>
      </c>
      <c r="C305" t="s" s="4">
        <v>1708</v>
      </c>
      <c r="D305" t="s" s="4">
        <v>1709</v>
      </c>
      <c r="E305" t="s" s="4">
        <v>1709</v>
      </c>
      <c r="F305" t="s" s="4">
        <v>694</v>
      </c>
      <c r="G305" t="s" s="4">
        <v>1708</v>
      </c>
    </row>
    <row r="306" ht="45.0" customHeight="true">
      <c r="A306" t="s" s="4">
        <v>1418</v>
      </c>
      <c r="B306" t="s" s="4">
        <v>3935</v>
      </c>
      <c r="C306" t="s" s="4">
        <v>1708</v>
      </c>
      <c r="D306" t="s" s="4">
        <v>1709</v>
      </c>
      <c r="E306" t="s" s="4">
        <v>1709</v>
      </c>
      <c r="F306" t="s" s="4">
        <v>694</v>
      </c>
      <c r="G306" t="s" s="4">
        <v>1708</v>
      </c>
    </row>
    <row r="307" ht="45.0" customHeight="true">
      <c r="A307" t="s" s="4">
        <v>1421</v>
      </c>
      <c r="B307" t="s" s="4">
        <v>3936</v>
      </c>
      <c r="C307" t="s" s="4">
        <v>1708</v>
      </c>
      <c r="D307" t="s" s="4">
        <v>1709</v>
      </c>
      <c r="E307" t="s" s="4">
        <v>1709</v>
      </c>
      <c r="F307" t="s" s="4">
        <v>694</v>
      </c>
      <c r="G307" t="s" s="4">
        <v>1708</v>
      </c>
    </row>
    <row r="308" ht="45.0" customHeight="true">
      <c r="A308" t="s" s="4">
        <v>1427</v>
      </c>
      <c r="B308" t="s" s="4">
        <v>3937</v>
      </c>
      <c r="C308" t="s" s="4">
        <v>1708</v>
      </c>
      <c r="D308" t="s" s="4">
        <v>1709</v>
      </c>
      <c r="E308" t="s" s="4">
        <v>1709</v>
      </c>
      <c r="F308" t="s" s="4">
        <v>694</v>
      </c>
      <c r="G308" t="s" s="4">
        <v>1708</v>
      </c>
    </row>
    <row r="309" ht="45.0" customHeight="true">
      <c r="A309" t="s" s="4">
        <v>1432</v>
      </c>
      <c r="B309" t="s" s="4">
        <v>3938</v>
      </c>
      <c r="C309" t="s" s="4">
        <v>1708</v>
      </c>
      <c r="D309" t="s" s="4">
        <v>1709</v>
      </c>
      <c r="E309" t="s" s="4">
        <v>1709</v>
      </c>
      <c r="F309" t="s" s="4">
        <v>694</v>
      </c>
      <c r="G309" t="s" s="4">
        <v>1708</v>
      </c>
    </row>
    <row r="310" ht="45.0" customHeight="true">
      <c r="A310" t="s" s="4">
        <v>1435</v>
      </c>
      <c r="B310" t="s" s="4">
        <v>3939</v>
      </c>
      <c r="C310" t="s" s="4">
        <v>1708</v>
      </c>
      <c r="D310" t="s" s="4">
        <v>1709</v>
      </c>
      <c r="E310" t="s" s="4">
        <v>1709</v>
      </c>
      <c r="F310" t="s" s="4">
        <v>694</v>
      </c>
      <c r="G310" t="s" s="4">
        <v>1708</v>
      </c>
    </row>
    <row r="311" ht="45.0" customHeight="true">
      <c r="A311" t="s" s="4">
        <v>1439</v>
      </c>
      <c r="B311" t="s" s="4">
        <v>3940</v>
      </c>
      <c r="C311" t="s" s="4">
        <v>1708</v>
      </c>
      <c r="D311" t="s" s="4">
        <v>1709</v>
      </c>
      <c r="E311" t="s" s="4">
        <v>1709</v>
      </c>
      <c r="F311" t="s" s="4">
        <v>694</v>
      </c>
      <c r="G311" t="s" s="4">
        <v>1708</v>
      </c>
    </row>
    <row r="312" ht="45.0" customHeight="true">
      <c r="A312" t="s" s="4">
        <v>1442</v>
      </c>
      <c r="B312" t="s" s="4">
        <v>3941</v>
      </c>
      <c r="C312" t="s" s="4">
        <v>1708</v>
      </c>
      <c r="D312" t="s" s="4">
        <v>1709</v>
      </c>
      <c r="E312" t="s" s="4">
        <v>1709</v>
      </c>
      <c r="F312" t="s" s="4">
        <v>694</v>
      </c>
      <c r="G312" t="s" s="4">
        <v>1708</v>
      </c>
    </row>
    <row r="313" ht="45.0" customHeight="true">
      <c r="A313" t="s" s="4">
        <v>1445</v>
      </c>
      <c r="B313" t="s" s="4">
        <v>3942</v>
      </c>
      <c r="C313" t="s" s="4">
        <v>1708</v>
      </c>
      <c r="D313" t="s" s="4">
        <v>1709</v>
      </c>
      <c r="E313" t="s" s="4">
        <v>1709</v>
      </c>
      <c r="F313" t="s" s="4">
        <v>694</v>
      </c>
      <c r="G313" t="s" s="4">
        <v>1708</v>
      </c>
    </row>
    <row r="314" ht="45.0" customHeight="true">
      <c r="A314" t="s" s="4">
        <v>1450</v>
      </c>
      <c r="B314" t="s" s="4">
        <v>3943</v>
      </c>
      <c r="C314" t="s" s="4">
        <v>1708</v>
      </c>
      <c r="D314" t="s" s="4">
        <v>1709</v>
      </c>
      <c r="E314" t="s" s="4">
        <v>1709</v>
      </c>
      <c r="F314" t="s" s="4">
        <v>694</v>
      </c>
      <c r="G314" t="s" s="4">
        <v>1708</v>
      </c>
    </row>
    <row r="315" ht="45.0" customHeight="true">
      <c r="A315" t="s" s="4">
        <v>1454</v>
      </c>
      <c r="B315" t="s" s="4">
        <v>3944</v>
      </c>
      <c r="C315" t="s" s="4">
        <v>1708</v>
      </c>
      <c r="D315" t="s" s="4">
        <v>1709</v>
      </c>
      <c r="E315" t="s" s="4">
        <v>1709</v>
      </c>
      <c r="F315" t="s" s="4">
        <v>694</v>
      </c>
      <c r="G315" t="s" s="4">
        <v>1708</v>
      </c>
    </row>
    <row r="316" ht="45.0" customHeight="true">
      <c r="A316" t="s" s="4">
        <v>1457</v>
      </c>
      <c r="B316" t="s" s="4">
        <v>3945</v>
      </c>
      <c r="C316" t="s" s="4">
        <v>1708</v>
      </c>
      <c r="D316" t="s" s="4">
        <v>1709</v>
      </c>
      <c r="E316" t="s" s="4">
        <v>1709</v>
      </c>
      <c r="F316" t="s" s="4">
        <v>694</v>
      </c>
      <c r="G316" t="s" s="4">
        <v>1708</v>
      </c>
    </row>
    <row r="317" ht="45.0" customHeight="true">
      <c r="A317" t="s" s="4">
        <v>1461</v>
      </c>
      <c r="B317" t="s" s="4">
        <v>3946</v>
      </c>
      <c r="C317" t="s" s="4">
        <v>1708</v>
      </c>
      <c r="D317" t="s" s="4">
        <v>1709</v>
      </c>
      <c r="E317" t="s" s="4">
        <v>1709</v>
      </c>
      <c r="F317" t="s" s="4">
        <v>694</v>
      </c>
      <c r="G317" t="s" s="4">
        <v>1708</v>
      </c>
    </row>
    <row r="318" ht="45.0" customHeight="true">
      <c r="A318" t="s" s="4">
        <v>1464</v>
      </c>
      <c r="B318" t="s" s="4">
        <v>3947</v>
      </c>
      <c r="C318" t="s" s="4">
        <v>1708</v>
      </c>
      <c r="D318" t="s" s="4">
        <v>1709</v>
      </c>
      <c r="E318" t="s" s="4">
        <v>1709</v>
      </c>
      <c r="F318" t="s" s="4">
        <v>694</v>
      </c>
      <c r="G318" t="s" s="4">
        <v>1708</v>
      </c>
    </row>
    <row r="319" ht="45.0" customHeight="true">
      <c r="A319" t="s" s="4">
        <v>1467</v>
      </c>
      <c r="B319" t="s" s="4">
        <v>3948</v>
      </c>
      <c r="C319" t="s" s="4">
        <v>1708</v>
      </c>
      <c r="D319" t="s" s="4">
        <v>1709</v>
      </c>
      <c r="E319" t="s" s="4">
        <v>1709</v>
      </c>
      <c r="F319" t="s" s="4">
        <v>694</v>
      </c>
      <c r="G319" t="s" s="4">
        <v>1708</v>
      </c>
    </row>
    <row r="320" ht="45.0" customHeight="true">
      <c r="A320" t="s" s="4">
        <v>1470</v>
      </c>
      <c r="B320" t="s" s="4">
        <v>3949</v>
      </c>
      <c r="C320" t="s" s="4">
        <v>1708</v>
      </c>
      <c r="D320" t="s" s="4">
        <v>1709</v>
      </c>
      <c r="E320" t="s" s="4">
        <v>1709</v>
      </c>
      <c r="F320" t="s" s="4">
        <v>694</v>
      </c>
      <c r="G320" t="s" s="4">
        <v>1708</v>
      </c>
    </row>
    <row r="321" ht="45.0" customHeight="true">
      <c r="A321" t="s" s="4">
        <v>1473</v>
      </c>
      <c r="B321" t="s" s="4">
        <v>3950</v>
      </c>
      <c r="C321" t="s" s="4">
        <v>1708</v>
      </c>
      <c r="D321" t="s" s="4">
        <v>1709</v>
      </c>
      <c r="E321" t="s" s="4">
        <v>1709</v>
      </c>
      <c r="F321" t="s" s="4">
        <v>694</v>
      </c>
      <c r="G321" t="s" s="4">
        <v>1708</v>
      </c>
    </row>
    <row r="322" ht="45.0" customHeight="true">
      <c r="A322" t="s" s="4">
        <v>1476</v>
      </c>
      <c r="B322" t="s" s="4">
        <v>3951</v>
      </c>
      <c r="C322" t="s" s="4">
        <v>1708</v>
      </c>
      <c r="D322" t="s" s="4">
        <v>1709</v>
      </c>
      <c r="E322" t="s" s="4">
        <v>1709</v>
      </c>
      <c r="F322" t="s" s="4">
        <v>694</v>
      </c>
      <c r="G322" t="s" s="4">
        <v>1708</v>
      </c>
    </row>
    <row r="323" ht="45.0" customHeight="true">
      <c r="A323" t="s" s="4">
        <v>1481</v>
      </c>
      <c r="B323" t="s" s="4">
        <v>3952</v>
      </c>
      <c r="C323" t="s" s="4">
        <v>1708</v>
      </c>
      <c r="D323" t="s" s="4">
        <v>1709</v>
      </c>
      <c r="E323" t="s" s="4">
        <v>1709</v>
      </c>
      <c r="F323" t="s" s="4">
        <v>694</v>
      </c>
      <c r="G323" t="s" s="4">
        <v>1708</v>
      </c>
    </row>
    <row r="324" ht="45.0" customHeight="true">
      <c r="A324" t="s" s="4">
        <v>1489</v>
      </c>
      <c r="B324" t="s" s="4">
        <v>3953</v>
      </c>
      <c r="C324" t="s" s="4">
        <v>1708</v>
      </c>
      <c r="D324" t="s" s="4">
        <v>1709</v>
      </c>
      <c r="E324" t="s" s="4">
        <v>1709</v>
      </c>
      <c r="F324" t="s" s="4">
        <v>694</v>
      </c>
      <c r="G324" t="s" s="4">
        <v>1708</v>
      </c>
    </row>
    <row r="325" ht="45.0" customHeight="true">
      <c r="A325" t="s" s="4">
        <v>1492</v>
      </c>
      <c r="B325" t="s" s="4">
        <v>3954</v>
      </c>
      <c r="C325" t="s" s="4">
        <v>1708</v>
      </c>
      <c r="D325" t="s" s="4">
        <v>1709</v>
      </c>
      <c r="E325" t="s" s="4">
        <v>1709</v>
      </c>
      <c r="F325" t="s" s="4">
        <v>694</v>
      </c>
      <c r="G325" t="s" s="4">
        <v>1708</v>
      </c>
    </row>
    <row r="326" ht="45.0" customHeight="true">
      <c r="A326" t="s" s="4">
        <v>1498</v>
      </c>
      <c r="B326" t="s" s="4">
        <v>3955</v>
      </c>
      <c r="C326" t="s" s="4">
        <v>1708</v>
      </c>
      <c r="D326" t="s" s="4">
        <v>1709</v>
      </c>
      <c r="E326" t="s" s="4">
        <v>1709</v>
      </c>
      <c r="F326" t="s" s="4">
        <v>694</v>
      </c>
      <c r="G326" t="s" s="4">
        <v>1708</v>
      </c>
    </row>
    <row r="327" ht="45.0" customHeight="true">
      <c r="A327" t="s" s="4">
        <v>1501</v>
      </c>
      <c r="B327" t="s" s="4">
        <v>3956</v>
      </c>
      <c r="C327" t="s" s="4">
        <v>1708</v>
      </c>
      <c r="D327" t="s" s="4">
        <v>1709</v>
      </c>
      <c r="E327" t="s" s="4">
        <v>1709</v>
      </c>
      <c r="F327" t="s" s="4">
        <v>694</v>
      </c>
      <c r="G327" t="s" s="4">
        <v>1708</v>
      </c>
    </row>
    <row r="328" ht="45.0" customHeight="true">
      <c r="A328" t="s" s="4">
        <v>1505</v>
      </c>
      <c r="B328" t="s" s="4">
        <v>3957</v>
      </c>
      <c r="C328" t="s" s="4">
        <v>1708</v>
      </c>
      <c r="D328" t="s" s="4">
        <v>1709</v>
      </c>
      <c r="E328" t="s" s="4">
        <v>1709</v>
      </c>
      <c r="F328" t="s" s="4">
        <v>694</v>
      </c>
      <c r="G328" t="s" s="4">
        <v>1708</v>
      </c>
    </row>
    <row r="329" ht="45.0" customHeight="true">
      <c r="A329" t="s" s="4">
        <v>1509</v>
      </c>
      <c r="B329" t="s" s="4">
        <v>3958</v>
      </c>
      <c r="C329" t="s" s="4">
        <v>1708</v>
      </c>
      <c r="D329" t="s" s="4">
        <v>1709</v>
      </c>
      <c r="E329" t="s" s="4">
        <v>1709</v>
      </c>
      <c r="F329" t="s" s="4">
        <v>694</v>
      </c>
      <c r="G329" t="s" s="4">
        <v>1708</v>
      </c>
    </row>
    <row r="330" ht="45.0" customHeight="true">
      <c r="A330" t="s" s="4">
        <v>1517</v>
      </c>
      <c r="B330" t="s" s="4">
        <v>3959</v>
      </c>
      <c r="C330" t="s" s="4">
        <v>1708</v>
      </c>
      <c r="D330" t="s" s="4">
        <v>1709</v>
      </c>
      <c r="E330" t="s" s="4">
        <v>1709</v>
      </c>
      <c r="F330" t="s" s="4">
        <v>694</v>
      </c>
      <c r="G330" t="s" s="4">
        <v>1708</v>
      </c>
    </row>
    <row r="331" ht="45.0" customHeight="true">
      <c r="A331" t="s" s="4">
        <v>1520</v>
      </c>
      <c r="B331" t="s" s="4">
        <v>3960</v>
      </c>
      <c r="C331" t="s" s="4">
        <v>1708</v>
      </c>
      <c r="D331" t="s" s="4">
        <v>1709</v>
      </c>
      <c r="E331" t="s" s="4">
        <v>1709</v>
      </c>
      <c r="F331" t="s" s="4">
        <v>694</v>
      </c>
      <c r="G331" t="s" s="4">
        <v>1708</v>
      </c>
    </row>
    <row r="332" ht="45.0" customHeight="true">
      <c r="A332" t="s" s="4">
        <v>1527</v>
      </c>
      <c r="B332" t="s" s="4">
        <v>3961</v>
      </c>
      <c r="C332" t="s" s="4">
        <v>1708</v>
      </c>
      <c r="D332" t="s" s="4">
        <v>1709</v>
      </c>
      <c r="E332" t="s" s="4">
        <v>1709</v>
      </c>
      <c r="F332" t="s" s="4">
        <v>694</v>
      </c>
      <c r="G332" t="s" s="4">
        <v>1708</v>
      </c>
    </row>
    <row r="333" ht="45.0" customHeight="true">
      <c r="A333" t="s" s="4">
        <v>1531</v>
      </c>
      <c r="B333" t="s" s="4">
        <v>3962</v>
      </c>
      <c r="C333" t="s" s="4">
        <v>1708</v>
      </c>
      <c r="D333" t="s" s="4">
        <v>1709</v>
      </c>
      <c r="E333" t="s" s="4">
        <v>1709</v>
      </c>
      <c r="F333" t="s" s="4">
        <v>694</v>
      </c>
      <c r="G333" t="s" s="4">
        <v>1708</v>
      </c>
    </row>
    <row r="334" ht="45.0" customHeight="true">
      <c r="A334" t="s" s="4">
        <v>1534</v>
      </c>
      <c r="B334" t="s" s="4">
        <v>3963</v>
      </c>
      <c r="C334" t="s" s="4">
        <v>1708</v>
      </c>
      <c r="D334" t="s" s="4">
        <v>1709</v>
      </c>
      <c r="E334" t="s" s="4">
        <v>1709</v>
      </c>
      <c r="F334" t="s" s="4">
        <v>694</v>
      </c>
      <c r="G334" t="s" s="4">
        <v>1708</v>
      </c>
    </row>
    <row r="335" ht="45.0" customHeight="true">
      <c r="A335" t="s" s="4">
        <v>1537</v>
      </c>
      <c r="B335" t="s" s="4">
        <v>3964</v>
      </c>
      <c r="C335" t="s" s="4">
        <v>1708</v>
      </c>
      <c r="D335" t="s" s="4">
        <v>1709</v>
      </c>
      <c r="E335" t="s" s="4">
        <v>1709</v>
      </c>
      <c r="F335" t="s" s="4">
        <v>694</v>
      </c>
      <c r="G335" t="s" s="4">
        <v>1708</v>
      </c>
    </row>
    <row r="336" ht="45.0" customHeight="true">
      <c r="A336" t="s" s="4">
        <v>1539</v>
      </c>
      <c r="B336" t="s" s="4">
        <v>3965</v>
      </c>
      <c r="C336" t="s" s="4">
        <v>1708</v>
      </c>
      <c r="D336" t="s" s="4">
        <v>1709</v>
      </c>
      <c r="E336" t="s" s="4">
        <v>1709</v>
      </c>
      <c r="F336" t="s" s="4">
        <v>694</v>
      </c>
      <c r="G336" t="s" s="4">
        <v>1708</v>
      </c>
    </row>
    <row r="337" ht="45.0" customHeight="true">
      <c r="A337" t="s" s="4">
        <v>1541</v>
      </c>
      <c r="B337" t="s" s="4">
        <v>3966</v>
      </c>
      <c r="C337" t="s" s="4">
        <v>1708</v>
      </c>
      <c r="D337" t="s" s="4">
        <v>1709</v>
      </c>
      <c r="E337" t="s" s="4">
        <v>1709</v>
      </c>
      <c r="F337" t="s" s="4">
        <v>694</v>
      </c>
      <c r="G337" t="s" s="4">
        <v>1708</v>
      </c>
    </row>
    <row r="338" ht="45.0" customHeight="true">
      <c r="A338" t="s" s="4">
        <v>1545</v>
      </c>
      <c r="B338" t="s" s="4">
        <v>3967</v>
      </c>
      <c r="C338" t="s" s="4">
        <v>1708</v>
      </c>
      <c r="D338" t="s" s="4">
        <v>1709</v>
      </c>
      <c r="E338" t="s" s="4">
        <v>1709</v>
      </c>
      <c r="F338" t="s" s="4">
        <v>694</v>
      </c>
      <c r="G338" t="s" s="4">
        <v>1708</v>
      </c>
    </row>
    <row r="339" ht="45.0" customHeight="true">
      <c r="A339" t="s" s="4">
        <v>1548</v>
      </c>
      <c r="B339" t="s" s="4">
        <v>3968</v>
      </c>
      <c r="C339" t="s" s="4">
        <v>1708</v>
      </c>
      <c r="D339" t="s" s="4">
        <v>1709</v>
      </c>
      <c r="E339" t="s" s="4">
        <v>1709</v>
      </c>
      <c r="F339" t="s" s="4">
        <v>694</v>
      </c>
      <c r="G339" t="s" s="4">
        <v>1708</v>
      </c>
    </row>
    <row r="340" ht="45.0" customHeight="true">
      <c r="A340" t="s" s="4">
        <v>1551</v>
      </c>
      <c r="B340" t="s" s="4">
        <v>3969</v>
      </c>
      <c r="C340" t="s" s="4">
        <v>1708</v>
      </c>
      <c r="D340" t="s" s="4">
        <v>1709</v>
      </c>
      <c r="E340" t="s" s="4">
        <v>1709</v>
      </c>
      <c r="F340" t="s" s="4">
        <v>694</v>
      </c>
      <c r="G340" t="s" s="4">
        <v>1708</v>
      </c>
    </row>
    <row r="341" ht="45.0" customHeight="true">
      <c r="A341" t="s" s="4">
        <v>1554</v>
      </c>
      <c r="B341" t="s" s="4">
        <v>3970</v>
      </c>
      <c r="C341" t="s" s="4">
        <v>1708</v>
      </c>
      <c r="D341" t="s" s="4">
        <v>1709</v>
      </c>
      <c r="E341" t="s" s="4">
        <v>1709</v>
      </c>
      <c r="F341" t="s" s="4">
        <v>694</v>
      </c>
      <c r="G341" t="s" s="4">
        <v>1708</v>
      </c>
    </row>
    <row r="342" ht="45.0" customHeight="true">
      <c r="A342" t="s" s="4">
        <v>1557</v>
      </c>
      <c r="B342" t="s" s="4">
        <v>3971</v>
      </c>
      <c r="C342" t="s" s="4">
        <v>1708</v>
      </c>
      <c r="D342" t="s" s="4">
        <v>1709</v>
      </c>
      <c r="E342" t="s" s="4">
        <v>1709</v>
      </c>
      <c r="F342" t="s" s="4">
        <v>694</v>
      </c>
      <c r="G342" t="s" s="4">
        <v>1708</v>
      </c>
    </row>
    <row r="343" ht="45.0" customHeight="true">
      <c r="A343" t="s" s="4">
        <v>1560</v>
      </c>
      <c r="B343" t="s" s="4">
        <v>3972</v>
      </c>
      <c r="C343" t="s" s="4">
        <v>1708</v>
      </c>
      <c r="D343" t="s" s="4">
        <v>1709</v>
      </c>
      <c r="E343" t="s" s="4">
        <v>1709</v>
      </c>
      <c r="F343" t="s" s="4">
        <v>694</v>
      </c>
      <c r="G343" t="s" s="4">
        <v>1708</v>
      </c>
    </row>
    <row r="344" ht="45.0" customHeight="true">
      <c r="A344" t="s" s="4">
        <v>1563</v>
      </c>
      <c r="B344" t="s" s="4">
        <v>3973</v>
      </c>
      <c r="C344" t="s" s="4">
        <v>1708</v>
      </c>
      <c r="D344" t="s" s="4">
        <v>1709</v>
      </c>
      <c r="E344" t="s" s="4">
        <v>1709</v>
      </c>
      <c r="F344" t="s" s="4">
        <v>694</v>
      </c>
      <c r="G344" t="s" s="4">
        <v>1708</v>
      </c>
    </row>
    <row r="345" ht="45.0" customHeight="true">
      <c r="A345" t="s" s="4">
        <v>1566</v>
      </c>
      <c r="B345" t="s" s="4">
        <v>3974</v>
      </c>
      <c r="C345" t="s" s="4">
        <v>1708</v>
      </c>
      <c r="D345" t="s" s="4">
        <v>1709</v>
      </c>
      <c r="E345" t="s" s="4">
        <v>1709</v>
      </c>
      <c r="F345" t="s" s="4">
        <v>694</v>
      </c>
      <c r="G345" t="s" s="4">
        <v>1708</v>
      </c>
    </row>
    <row r="346" ht="45.0" customHeight="true">
      <c r="A346" t="s" s="4">
        <v>1569</v>
      </c>
      <c r="B346" t="s" s="4">
        <v>3975</v>
      </c>
      <c r="C346" t="s" s="4">
        <v>1708</v>
      </c>
      <c r="D346" t="s" s="4">
        <v>1709</v>
      </c>
      <c r="E346" t="s" s="4">
        <v>1709</v>
      </c>
      <c r="F346" t="s" s="4">
        <v>694</v>
      </c>
      <c r="G346" t="s" s="4">
        <v>1708</v>
      </c>
    </row>
    <row r="347" ht="45.0" customHeight="true">
      <c r="A347" t="s" s="4">
        <v>1572</v>
      </c>
      <c r="B347" t="s" s="4">
        <v>3976</v>
      </c>
      <c r="C347" t="s" s="4">
        <v>1708</v>
      </c>
      <c r="D347" t="s" s="4">
        <v>1709</v>
      </c>
      <c r="E347" t="s" s="4">
        <v>1709</v>
      </c>
      <c r="F347" t="s" s="4">
        <v>694</v>
      </c>
      <c r="G347" t="s" s="4">
        <v>1708</v>
      </c>
    </row>
    <row r="348" ht="45.0" customHeight="true">
      <c r="A348" t="s" s="4">
        <v>1575</v>
      </c>
      <c r="B348" t="s" s="4">
        <v>3977</v>
      </c>
      <c r="C348" t="s" s="4">
        <v>1708</v>
      </c>
      <c r="D348" t="s" s="4">
        <v>1709</v>
      </c>
      <c r="E348" t="s" s="4">
        <v>1709</v>
      </c>
      <c r="F348" t="s" s="4">
        <v>694</v>
      </c>
      <c r="G348" t="s" s="4">
        <v>1708</v>
      </c>
    </row>
    <row r="349" ht="45.0" customHeight="true">
      <c r="A349" t="s" s="4">
        <v>1578</v>
      </c>
      <c r="B349" t="s" s="4">
        <v>3978</v>
      </c>
      <c r="C349" t="s" s="4">
        <v>1708</v>
      </c>
      <c r="D349" t="s" s="4">
        <v>1709</v>
      </c>
      <c r="E349" t="s" s="4">
        <v>1709</v>
      </c>
      <c r="F349" t="s" s="4">
        <v>694</v>
      </c>
      <c r="G349" t="s" s="4">
        <v>1708</v>
      </c>
    </row>
    <row r="350" ht="45.0" customHeight="true">
      <c r="A350" t="s" s="4">
        <v>1581</v>
      </c>
      <c r="B350" t="s" s="4">
        <v>3979</v>
      </c>
      <c r="C350" t="s" s="4">
        <v>1708</v>
      </c>
      <c r="D350" t="s" s="4">
        <v>1709</v>
      </c>
      <c r="E350" t="s" s="4">
        <v>1709</v>
      </c>
      <c r="F350" t="s" s="4">
        <v>694</v>
      </c>
      <c r="G350" t="s" s="4">
        <v>1708</v>
      </c>
    </row>
    <row r="351" ht="45.0" customHeight="true">
      <c r="A351" t="s" s="4">
        <v>1586</v>
      </c>
      <c r="B351" t="s" s="4">
        <v>3980</v>
      </c>
      <c r="C351" t="s" s="4">
        <v>1708</v>
      </c>
      <c r="D351" t="s" s="4">
        <v>1709</v>
      </c>
      <c r="E351" t="s" s="4">
        <v>1709</v>
      </c>
      <c r="F351" t="s" s="4">
        <v>694</v>
      </c>
      <c r="G351" t="s" s="4">
        <v>1708</v>
      </c>
    </row>
    <row r="352" ht="45.0" customHeight="true">
      <c r="A352" t="s" s="4">
        <v>1589</v>
      </c>
      <c r="B352" t="s" s="4">
        <v>3981</v>
      </c>
      <c r="C352" t="s" s="4">
        <v>1708</v>
      </c>
      <c r="D352" t="s" s="4">
        <v>1709</v>
      </c>
      <c r="E352" t="s" s="4">
        <v>1709</v>
      </c>
      <c r="F352" t="s" s="4">
        <v>694</v>
      </c>
      <c r="G352" t="s" s="4">
        <v>1708</v>
      </c>
    </row>
    <row r="353" ht="45.0" customHeight="true">
      <c r="A353" t="s" s="4">
        <v>1595</v>
      </c>
      <c r="B353" t="s" s="4">
        <v>3982</v>
      </c>
      <c r="C353" t="s" s="4">
        <v>1708</v>
      </c>
      <c r="D353" t="s" s="4">
        <v>1709</v>
      </c>
      <c r="E353" t="s" s="4">
        <v>1709</v>
      </c>
      <c r="F353" t="s" s="4">
        <v>694</v>
      </c>
      <c r="G353" t="s" s="4">
        <v>1708</v>
      </c>
    </row>
    <row r="354" ht="45.0" customHeight="true">
      <c r="A354" t="s" s="4">
        <v>1598</v>
      </c>
      <c r="B354" t="s" s="4">
        <v>3983</v>
      </c>
      <c r="C354" t="s" s="4">
        <v>1708</v>
      </c>
      <c r="D354" t="s" s="4">
        <v>1709</v>
      </c>
      <c r="E354" t="s" s="4">
        <v>1709</v>
      </c>
      <c r="F354" t="s" s="4">
        <v>694</v>
      </c>
      <c r="G354" t="s" s="4">
        <v>1708</v>
      </c>
    </row>
    <row r="355" ht="45.0" customHeight="true">
      <c r="A355" t="s" s="4">
        <v>1601</v>
      </c>
      <c r="B355" t="s" s="4">
        <v>3984</v>
      </c>
      <c r="C355" t="s" s="4">
        <v>1708</v>
      </c>
      <c r="D355" t="s" s="4">
        <v>1709</v>
      </c>
      <c r="E355" t="s" s="4">
        <v>1709</v>
      </c>
      <c r="F355" t="s" s="4">
        <v>694</v>
      </c>
      <c r="G355" t="s" s="4">
        <v>1708</v>
      </c>
    </row>
    <row r="356" ht="45.0" customHeight="true">
      <c r="A356" t="s" s="4">
        <v>1604</v>
      </c>
      <c r="B356" t="s" s="4">
        <v>3985</v>
      </c>
      <c r="C356" t="s" s="4">
        <v>1708</v>
      </c>
      <c r="D356" t="s" s="4">
        <v>1709</v>
      </c>
      <c r="E356" t="s" s="4">
        <v>1709</v>
      </c>
      <c r="F356" t="s" s="4">
        <v>694</v>
      </c>
      <c r="G356" t="s" s="4">
        <v>1708</v>
      </c>
    </row>
    <row r="357" ht="45.0" customHeight="true">
      <c r="A357" t="s" s="4">
        <v>1607</v>
      </c>
      <c r="B357" t="s" s="4">
        <v>3986</v>
      </c>
      <c r="C357" t="s" s="4">
        <v>1708</v>
      </c>
      <c r="D357" t="s" s="4">
        <v>1709</v>
      </c>
      <c r="E357" t="s" s="4">
        <v>1709</v>
      </c>
      <c r="F357" t="s" s="4">
        <v>694</v>
      </c>
      <c r="G357" t="s" s="4">
        <v>1708</v>
      </c>
    </row>
    <row r="358" ht="45.0" customHeight="true">
      <c r="A358" t="s" s="4">
        <v>1611</v>
      </c>
      <c r="B358" t="s" s="4">
        <v>3987</v>
      </c>
      <c r="C358" t="s" s="4">
        <v>1708</v>
      </c>
      <c r="D358" t="s" s="4">
        <v>1709</v>
      </c>
      <c r="E358" t="s" s="4">
        <v>1709</v>
      </c>
      <c r="F358" t="s" s="4">
        <v>694</v>
      </c>
      <c r="G358" t="s" s="4">
        <v>1708</v>
      </c>
    </row>
    <row r="359" ht="45.0" customHeight="true">
      <c r="A359" t="s" s="4">
        <v>1614</v>
      </c>
      <c r="B359" t="s" s="4">
        <v>3988</v>
      </c>
      <c r="C359" t="s" s="4">
        <v>1708</v>
      </c>
      <c r="D359" t="s" s="4">
        <v>1709</v>
      </c>
      <c r="E359" t="s" s="4">
        <v>1709</v>
      </c>
      <c r="F359" t="s" s="4">
        <v>694</v>
      </c>
      <c r="G359" t="s" s="4">
        <v>1708</v>
      </c>
    </row>
    <row r="360" ht="45.0" customHeight="true">
      <c r="A360" t="s" s="4">
        <v>1623</v>
      </c>
      <c r="B360" t="s" s="4">
        <v>3989</v>
      </c>
      <c r="C360" t="s" s="4">
        <v>1708</v>
      </c>
      <c r="D360" t="s" s="4">
        <v>1709</v>
      </c>
      <c r="E360" t="s" s="4">
        <v>1709</v>
      </c>
      <c r="F360" t="s" s="4">
        <v>694</v>
      </c>
      <c r="G360" t="s" s="4">
        <v>1708</v>
      </c>
    </row>
    <row r="361" ht="45.0" customHeight="true">
      <c r="A361" t="s" s="4">
        <v>1626</v>
      </c>
      <c r="B361" t="s" s="4">
        <v>3990</v>
      </c>
      <c r="C361" t="s" s="4">
        <v>1708</v>
      </c>
      <c r="D361" t="s" s="4">
        <v>1709</v>
      </c>
      <c r="E361" t="s" s="4">
        <v>1709</v>
      </c>
      <c r="F361" t="s" s="4">
        <v>694</v>
      </c>
      <c r="G361" t="s" s="4">
        <v>1708</v>
      </c>
    </row>
    <row r="362" ht="45.0" customHeight="true">
      <c r="A362" t="s" s="4">
        <v>1629</v>
      </c>
      <c r="B362" t="s" s="4">
        <v>3991</v>
      </c>
      <c r="C362" t="s" s="4">
        <v>1708</v>
      </c>
      <c r="D362" t="s" s="4">
        <v>1709</v>
      </c>
      <c r="E362" t="s" s="4">
        <v>1709</v>
      </c>
      <c r="F362" t="s" s="4">
        <v>694</v>
      </c>
      <c r="G362" t="s" s="4">
        <v>1708</v>
      </c>
    </row>
    <row r="363" ht="45.0" customHeight="true">
      <c r="A363" t="s" s="4">
        <v>1632</v>
      </c>
      <c r="B363" t="s" s="4">
        <v>3992</v>
      </c>
      <c r="C363" t="s" s="4">
        <v>1708</v>
      </c>
      <c r="D363" t="s" s="4">
        <v>1709</v>
      </c>
      <c r="E363" t="s" s="4">
        <v>1709</v>
      </c>
      <c r="F363" t="s" s="4">
        <v>694</v>
      </c>
      <c r="G363" t="s" s="4">
        <v>1708</v>
      </c>
    </row>
    <row r="364" ht="45.0" customHeight="true">
      <c r="A364" t="s" s="4">
        <v>1634</v>
      </c>
      <c r="B364" t="s" s="4">
        <v>3993</v>
      </c>
      <c r="C364" t="s" s="4">
        <v>1708</v>
      </c>
      <c r="D364" t="s" s="4">
        <v>1709</v>
      </c>
      <c r="E364" t="s" s="4">
        <v>1709</v>
      </c>
      <c r="F364" t="s" s="4">
        <v>694</v>
      </c>
      <c r="G364" t="s" s="4">
        <v>1708</v>
      </c>
    </row>
    <row r="365" ht="45.0" customHeight="true">
      <c r="A365" t="s" s="4">
        <v>1637</v>
      </c>
      <c r="B365" t="s" s="4">
        <v>3994</v>
      </c>
      <c r="C365" t="s" s="4">
        <v>1708</v>
      </c>
      <c r="D365" t="s" s="4">
        <v>1709</v>
      </c>
      <c r="E365" t="s" s="4">
        <v>1709</v>
      </c>
      <c r="F365" t="s" s="4">
        <v>694</v>
      </c>
      <c r="G365" t="s" s="4">
        <v>1708</v>
      </c>
    </row>
    <row r="366" ht="45.0" customHeight="true">
      <c r="A366" t="s" s="4">
        <v>1639</v>
      </c>
      <c r="B366" t="s" s="4">
        <v>3995</v>
      </c>
      <c r="C366" t="s" s="4">
        <v>1708</v>
      </c>
      <c r="D366" t="s" s="4">
        <v>1709</v>
      </c>
      <c r="E366" t="s" s="4">
        <v>1709</v>
      </c>
      <c r="F366" t="s" s="4">
        <v>694</v>
      </c>
      <c r="G366" t="s" s="4">
        <v>1708</v>
      </c>
    </row>
    <row r="367" ht="45.0" customHeight="true">
      <c r="A367" t="s" s="4">
        <v>1642</v>
      </c>
      <c r="B367" t="s" s="4">
        <v>3996</v>
      </c>
      <c r="C367" t="s" s="4">
        <v>1708</v>
      </c>
      <c r="D367" t="s" s="4">
        <v>1709</v>
      </c>
      <c r="E367" t="s" s="4">
        <v>1709</v>
      </c>
      <c r="F367" t="s" s="4">
        <v>694</v>
      </c>
      <c r="G367" t="s" s="4">
        <v>1708</v>
      </c>
    </row>
    <row r="368" ht="45.0" customHeight="true">
      <c r="A368" t="s" s="4">
        <v>1646</v>
      </c>
      <c r="B368" t="s" s="4">
        <v>3997</v>
      </c>
      <c r="C368" t="s" s="4">
        <v>1708</v>
      </c>
      <c r="D368" t="s" s="4">
        <v>1709</v>
      </c>
      <c r="E368" t="s" s="4">
        <v>1709</v>
      </c>
      <c r="F368" t="s" s="4">
        <v>694</v>
      </c>
      <c r="G368" t="s" s="4">
        <v>1708</v>
      </c>
    </row>
    <row r="369" ht="45.0" customHeight="true">
      <c r="A369" t="s" s="4">
        <v>1651</v>
      </c>
      <c r="B369" t="s" s="4">
        <v>3998</v>
      </c>
      <c r="C369" t="s" s="4">
        <v>1708</v>
      </c>
      <c r="D369" t="s" s="4">
        <v>1709</v>
      </c>
      <c r="E369" t="s" s="4">
        <v>1709</v>
      </c>
      <c r="F369" t="s" s="4">
        <v>694</v>
      </c>
      <c r="G369" t="s" s="4">
        <v>1708</v>
      </c>
    </row>
    <row r="370" ht="45.0" customHeight="true">
      <c r="A370" t="s" s="4">
        <v>1656</v>
      </c>
      <c r="B370" t="s" s="4">
        <v>3999</v>
      </c>
      <c r="C370" t="s" s="4">
        <v>1708</v>
      </c>
      <c r="D370" t="s" s="4">
        <v>1709</v>
      </c>
      <c r="E370" t="s" s="4">
        <v>1709</v>
      </c>
      <c r="F370" t="s" s="4">
        <v>694</v>
      </c>
      <c r="G370" t="s" s="4">
        <v>1708</v>
      </c>
    </row>
    <row r="371" ht="45.0" customHeight="true">
      <c r="A371" t="s" s="4">
        <v>1662</v>
      </c>
      <c r="B371" t="s" s="4">
        <v>4000</v>
      </c>
      <c r="C371" t="s" s="4">
        <v>1708</v>
      </c>
      <c r="D371" t="s" s="4">
        <v>1709</v>
      </c>
      <c r="E371" t="s" s="4">
        <v>1709</v>
      </c>
      <c r="F371" t="s" s="4">
        <v>694</v>
      </c>
      <c r="G371" t="s" s="4">
        <v>1708</v>
      </c>
    </row>
    <row r="372" ht="45.0" customHeight="true">
      <c r="A372" t="s" s="4">
        <v>1666</v>
      </c>
      <c r="B372" t="s" s="4">
        <v>4001</v>
      </c>
      <c r="C372" t="s" s="4">
        <v>1708</v>
      </c>
      <c r="D372" t="s" s="4">
        <v>1709</v>
      </c>
      <c r="E372" t="s" s="4">
        <v>1709</v>
      </c>
      <c r="F372" t="s" s="4">
        <v>694</v>
      </c>
      <c r="G372" t="s" s="4">
        <v>1708</v>
      </c>
    </row>
    <row r="373" ht="45.0" customHeight="true">
      <c r="A373" t="s" s="4">
        <v>1670</v>
      </c>
      <c r="B373" t="s" s="4">
        <v>4002</v>
      </c>
      <c r="C373" t="s" s="4">
        <v>1708</v>
      </c>
      <c r="D373" t="s" s="4">
        <v>1709</v>
      </c>
      <c r="E373" t="s" s="4">
        <v>1709</v>
      </c>
      <c r="F373" t="s" s="4">
        <v>694</v>
      </c>
      <c r="G373" t="s" s="4">
        <v>1708</v>
      </c>
    </row>
    <row r="374" ht="45.0" customHeight="true">
      <c r="A374" t="s" s="4">
        <v>1674</v>
      </c>
      <c r="B374" t="s" s="4">
        <v>4003</v>
      </c>
      <c r="C374" t="s" s="4">
        <v>1708</v>
      </c>
      <c r="D374" t="s" s="4">
        <v>1709</v>
      </c>
      <c r="E374" t="s" s="4">
        <v>1709</v>
      </c>
      <c r="F374" t="s" s="4">
        <v>694</v>
      </c>
      <c r="G374" t="s" s="4">
        <v>1708</v>
      </c>
    </row>
    <row r="375" ht="45.0" customHeight="true">
      <c r="A375" t="s" s="4">
        <v>1676</v>
      </c>
      <c r="B375" t="s" s="4">
        <v>4004</v>
      </c>
      <c r="C375" t="s" s="4">
        <v>1708</v>
      </c>
      <c r="D375" t="s" s="4">
        <v>1709</v>
      </c>
      <c r="E375" t="s" s="4">
        <v>1709</v>
      </c>
      <c r="F375" t="s" s="4">
        <v>694</v>
      </c>
      <c r="G375" t="s" s="4">
        <v>1708</v>
      </c>
    </row>
    <row r="376" ht="45.0" customHeight="true">
      <c r="A376" t="s" s="4">
        <v>1679</v>
      </c>
      <c r="B376" t="s" s="4">
        <v>4005</v>
      </c>
      <c r="C376" t="s" s="4">
        <v>1708</v>
      </c>
      <c r="D376" t="s" s="4">
        <v>1709</v>
      </c>
      <c r="E376" t="s" s="4">
        <v>1709</v>
      </c>
      <c r="F376" t="s" s="4">
        <v>694</v>
      </c>
      <c r="G376" t="s" s="4">
        <v>1708</v>
      </c>
    </row>
    <row r="377" ht="45.0" customHeight="true">
      <c r="A377" t="s" s="4">
        <v>1682</v>
      </c>
      <c r="B377" t="s" s="4">
        <v>4006</v>
      </c>
      <c r="C377" t="s" s="4">
        <v>1708</v>
      </c>
      <c r="D377" t="s" s="4">
        <v>1709</v>
      </c>
      <c r="E377" t="s" s="4">
        <v>1709</v>
      </c>
      <c r="F377" t="s" s="4">
        <v>694</v>
      </c>
      <c r="G377" t="s" s="4">
        <v>1708</v>
      </c>
    </row>
    <row r="378" ht="45.0" customHeight="true">
      <c r="A378" t="s" s="4">
        <v>1684</v>
      </c>
      <c r="B378" t="s" s="4">
        <v>4007</v>
      </c>
      <c r="C378" t="s" s="4">
        <v>1708</v>
      </c>
      <c r="D378" t="s" s="4">
        <v>1709</v>
      </c>
      <c r="E378" t="s" s="4">
        <v>1709</v>
      </c>
      <c r="F378" t="s" s="4">
        <v>694</v>
      </c>
      <c r="G378" t="s" s="4">
        <v>1708</v>
      </c>
    </row>
    <row r="379" ht="45.0" customHeight="true">
      <c r="A379" t="s" s="4">
        <v>1687</v>
      </c>
      <c r="B379" t="s" s="4">
        <v>4008</v>
      </c>
      <c r="C379" t="s" s="4">
        <v>1708</v>
      </c>
      <c r="D379" t="s" s="4">
        <v>1709</v>
      </c>
      <c r="E379" t="s" s="4">
        <v>1709</v>
      </c>
      <c r="F379" t="s" s="4">
        <v>694</v>
      </c>
      <c r="G379" t="s" s="4">
        <v>1708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2021-05-05T22:39:27Z</dcterms:created>
  <dc:creator>Apache POI</dc:creator>
</cp:coreProperties>
</file>