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<sst xmlns="http://schemas.openxmlformats.org/spreadsheetml/2006/main" count="199" uniqueCount="105">
  <si>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</si>
  <si>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</si>
  <si>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</si>
  <si>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</si>
  <si>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</si>
  <si>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</si>
  <si>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</si>
  <si>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</si>
  <si>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</si>
  <si>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</si>
  <si>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</si>
  <si>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</si>
  <si>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</si>
  <si>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</si>
  <si>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</si>
  <si>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</si>
  <si>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</si>
  <si>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</si>
  <si>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</si>
  <si>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</si>
  <si>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</si>
  <si>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</si>
  <si>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</si>
  <si>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</si>
  <si>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</si>
  <si>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</si>
  <si>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</si>
  <si>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</si>
  <si>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</si>
  <si>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</si>
  <si>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</si>
  <si>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</si>
  <si>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</si>
  <si>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</si>
  <si>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</si>
  <si>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</si>
  <si>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</si>
  <si>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</si>
  <si>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</si>
  <si>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</si>
  <si>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</si>
  <si>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</si>
  <si>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</si>
  <si>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</si>
  <si>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</si>
  <si>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</si>
  <si>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</si>
  <si>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</si>
  <si>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</si>
  <si>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</si>
  <si>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</si>
  <si>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</si>
  <si>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</si>
  <si>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</si>
  <si>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</si>
  <si>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</si>
  <si>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</si>
  <si>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</si>
  <si>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020B48A8B5EE2A96</t>
  </si>
  <si>
    <t>2019</t>
  </si>
  <si>
    <t>01/10/2019</t>
  </si>
  <si>
    <t>31/12/2019</t>
  </si>
  <si>
    <t/>
  </si>
  <si>
    <t>NO DISPONIBLE, VER NOTA</t>
  </si>
  <si>
    <t>0</t>
  </si>
  <si>
    <t>23512</t>
  </si>
  <si>
    <t>SECRETARIA DE SERVICIOS ADMINISTRATIVOS</t>
  </si>
  <si>
    <t>03/01/2022</t>
  </si>
  <si>
    <t>03/01/2020</t>
  </si>
  <si>
    <t>DURANTE EL TRIMESTRE COMPRENDIDO DEL 01/10/2019 AL 31/12/2019,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 POR LO ANTERIOR NO FUE POSIBLE EFECTUAR EL LLENADO DE LOS CAMPOS EN EL PRESENTE FORMATO</t>
  </si>
  <si>
    <t>EAEB3C44D4FB1E15</t>
  </si>
  <si>
    <t>01/01/2019</t>
  </si>
  <si>
    <t>31/03/2019</t>
  </si>
  <si>
    <t>1762492</t>
  </si>
  <si>
    <t>04/04/2019</t>
  </si>
  <si>
    <t>DURANTE EL TRIMESTRE COMPRENDIDO DEL 01/01/2019 AL 31/03/2019,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 POR LO ANTERIOR NO FUE POSIBLE EFECTUAR EL LLENADO DE LOS CAMPOS EN EL PRESENTE FORMATO</t>
  </si>
  <si>
    <t>D0A8B1B2959FB690</t>
  </si>
  <si>
    <t>01/04/2019</t>
  </si>
  <si>
    <t>30/06/2019</t>
  </si>
  <si>
    <t>987180</t>
  </si>
  <si>
    <t>04/07/2019</t>
  </si>
  <si>
    <t>DURANTE EL TRIMESTRE COMPRENDIDO DEL 01/04/2019 AL 30/06/2019,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 POR LO ANTERIOR NO FUE POSIBLE EFECTUAR EL LLENADO DE LOS CAMPOS EN EL PRESENTE FORMATO</t>
  </si>
  <si>
    <t>277E12308BBEBCEF</t>
  </si>
  <si>
    <t>01/07/2019</t>
  </si>
  <si>
    <t>30/09/2019</t>
  </si>
  <si>
    <t>500120</t>
  </si>
  <si>
    <t>04/10/2019</t>
  </si>
  <si>
    <t>DURANTE EL TRIMESTRE COMPRENDIDO DEL 01/07/2019 AL 30/09/2019, EL H. CONGRESO DEL ESTADO POR SU NATURALEZA MERAMENTE LEGISLATIVA NO HA GENERADO DICHA INFORMACION, DEBIDO A QUE EN SU PRESUPUESTO DE EGRESOS NO HAY UNA PARTIDA DETERMINADA PARA FINANCIAR ESTUDIOS, DE CONFORMIDAD CON LOS ART. 31 Y 59 DE LA CONSTITUCION POLITICA DEL ESTADO LIBRE Y SOBERANO DE OAXACA. POR LO ANTERIOR NO FUE POSIBLE EFECTUAR EL LLENADO DE LOS CAMPOS EN EL PRESENTE FORMATO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</si>
  <si>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</si>
  <si>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</si>
  <si>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</si>
  <si>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</si>
  <si>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</si>
  <si>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</si>
  <si>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</si>
  <si>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</si>
  <si>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</si>
  <si>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</si>
  <si>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</si>
  <si>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</si>
  <si>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</si>
  <si>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3D31F58DD53E1C8FC204C03E0BFD04DA</t>
  </si>
  <si>
    <t>7B7A18B787B289EF3E7EB962627C22EC</t>
  </si>
  <si>
    <t>08E95AB9BA206F77B513C199111081ED</t>
  </si>
  <si>
    <t>BF1BB98AD61D88A093C02AFDA34F81DD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</si>
</sst>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65</v>
      </c>
      <c r="B4" s="3" t="s">
        <v>101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73</v>
      </c>
      <c r="B5" s="3" t="s">
        <v>102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85</v>
      </c>
      <c r="B7" s="3" t="s">
        <v>104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2022-01-10T00:12:19Z</dcterms:created>
  <dcterms:modified xsi:type="dcterms:W3CDTF">2022-01-10T00:12:51Z</dcterms:modified>
</cp:coreProperties>
</file>