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<sst xmlns="http://schemas.openxmlformats.org/spreadsheetml/2006/main" count="516" uniqueCount="240">
  <si>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</si>
  <si>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</si>
  <si>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</si>
  <si>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</si>
  <si>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</si>
  <si>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</si>
  <si>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</si>
  <si>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</si>
  <si>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</si>
  <si>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</si>
  <si>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</si>
  <si>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</si>
  <si>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</si>
  <si>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</si>
  <si>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</si>
  <si>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</si>
  <si>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</si>
  <si>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</si>
  <si>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</si>
  <si>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</si>
  <si>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</si>
  <si>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</si>
  <si>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</si>
  <si>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</si>
  <si>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</si>
  <si>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</si>
  <si>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</si>
  <si>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</si>
  <si>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</si>
  <si>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</si>
  <si>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</si>
  <si>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</si>
  <si>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</si>
  <si>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</si>
  <si>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</si>
  <si>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</si>
  <si>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</si>
  <si>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</si>
  <si>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</si>
  <si>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</si>
  <si>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</si>
  <si>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</si>
  <si>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</si>
  <si>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</si>
  <si>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</si>
  <si>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</si>
  <si>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</si>
  <si>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</si>
  <si>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</si>
  <si>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</si>
  <si>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</si>
  <si>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</si>
  <si>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</si>
  <si>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</si>
  <si>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</si>
  <si>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</si>
  <si>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</si>
  <si>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</si>
  <si>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</si>
  <si>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</si>
  <si>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</si>
  <si>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</si>
  <si>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</si>
  <si>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</si>
  <si>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</si>
  <si>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</si>
  <si>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</si>
  <si>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</si>
  <si>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</si>
  <si>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</si>
  <si>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</si>
  <si>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</si>
  <si>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</si>
  <si>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</si>
  <si>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</si>
  <si>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</si>
  <si>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</si>
  <si>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</si>
  <si>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</si>
  <si>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</si>
  <si>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</si>
  <si>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</si>
  <si>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</si>
  <si>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</si>
  <si>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</si>
  <si>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</si>
  <si>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</si>
  <si>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</si>
  <si>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</si>
  <si>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</si>
  <si>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</si>
  <si>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</si>
  <si>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</si>
  <si>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</si>
  <si>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</si>
  <si>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</si>
  <si>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</si>
  <si>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</si>
  <si>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</si>
  <si>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</si>
  <si>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</si>
  <si>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</si>
  <si>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</si>
  <si>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</si>
  <si>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</si>
  <si>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</si>
  <si>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</si>
  <si>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</si>
  <si>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</si>
  <si>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</si>
  <si>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640447B01E164FAE</t>
  </si>
  <si>
    <t>2019</t>
  </si>
  <si>
    <t>01/10/2019</t>
  </si>
  <si>
    <t>31/12/2019</t>
  </si>
  <si>
    <t/>
  </si>
  <si>
    <t>NO DISPONIBLE, VER NOTA</t>
  </si>
  <si>
    <t>DIRECCION DE RECURSOS MATERIALES</t>
  </si>
  <si>
    <t>05/10/2021</t>
  </si>
  <si>
    <t>03/01/2020</t>
  </si>
  <si>
    <t>DURANTE EL TRIMESTRE DEL 01/10/2019 AL 31/12/2019, NO EXISTE INFORMACION DISPONIBLE EN LOS CAMPOS EN BLANCO QUE A CONTINUACION SE DETALLAN, PERSONERIA JURIDICA DEL PROVEEDOR  O CONTRATISTA (CATALOGO), ESTRATIFICACION, ORIGEN DEL PROVEEDOR O CONTRATISTA (CATALOGO), ENTIDAD FEDERATIVA SI LA EMPRESA ES NACIONAL (CATALOGO), ENTIDAD FEDERATIVA DE LA PERSONA FISICA O MORAL (CATALOGO), REALIZA SUBCONTRATACIONES (CATALOGO), DOMICILIO FISCAL: TIPO DE VIALIDAD (CATALOGO), DOMICILIO FISCAL: DE ASENTAMIENTO (CATALOGO), DOMICILIO FISCAL: ENTIDAD FEDERATIVA (CATALOGO), TELEFONO DE CONTACTO REPRESENTANTE LEGAL DE LA EMPRESA, PAGINA WEB DEL PROVEEDOR O CONTRATISTA, TELEFONO OFICIAL DEL PROVEEDOR O CONTRATISTA, HIPERVINCULO REGISTRO PROVEEDOR CONTRATISTA EN SU CASO, 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 PAIS DE ORIGEN, SI LA EMPRESA ES UNA FILIAL EXTRANJERA,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DOMICILIO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CORREO ELECTRONICO REPRESENTANTE LEGAL DE LA EMPRESA, CORREO ELECTRONICO COMERCIAL DEL PROVEEDOR O CONTRATISTA Y TIPO DE ACREDITACION LEGAL DEL REPRESENTANTE LEGAL. EN ESTE H. CONGRESO DEL ESTADO LIBRE Y SOBERANO DE OAXACA NO SE HA GENERADO OTRO PROVEEDOR.</t>
  </si>
  <si>
    <t>DCD9922893FACE02</t>
  </si>
  <si>
    <t>01/01/2019</t>
  </si>
  <si>
    <t>31/03/2019</t>
  </si>
  <si>
    <t>NO DISPONIBLE VER NOTA</t>
  </si>
  <si>
    <t>04/04/2019</t>
  </si>
  <si>
    <t>DURANTE EL TRIMESTRE 01/01/2019 al 31/03/2019, ESTE  H. CONGRESO DEL ESTADO NO GENERO NINGUN OTRO PROVEEDOR.</t>
  </si>
  <si>
    <t>EDB1310D9641B616</t>
  </si>
  <si>
    <t>01/04/2019</t>
  </si>
  <si>
    <t>30/06/2019</t>
  </si>
  <si>
    <t>NO DISPONSIBLE, VER NOTA</t>
  </si>
  <si>
    <t>12/07/2019</t>
  </si>
  <si>
    <t>DURANTE EL TRIMESTRE DEL 01/04/2019 AL 30/06/2019, NO EXISTE INFORMACION DISPONIBLE EN LOOS CAMPOS EN BLANCO QUE A COMTINUACION SE DETALLAN, PERSONERIA JURIDICA DEL PROVEEDOR  O CONTRATISTA (CATALOGO), ESTRATIFICACION, ORIGEN DEL PROVEEDOR O CONTRATISTA (CATALOGO), ENTIDAD FEDERATIVA SI LA EMPRESA ES NACIONAL (CATALOGO), PAIS DE ORIGEN, SI LA EMPRESA ES UNA FILIAL EXTRANJERA, ENTIDAD FEDERATIVA DE LA PERSONA FISICA O MORAL (CATALOGO), REALIZA SUBCONTRATACIONES (CATALOGO), DOMICILIO FISCAL: TIPO DE VIALIDAD (CATALOGO), DOMICILIO FISCAL: DE ASENTAMIENTO (CATALOGO), DOMICILIO FISCAL: ENTIDAD FEDERATIVA (CATALOGO), TELEFONO DE CONTACTO REPRESENTANTE LEGAL DE LA EMPRESA, CORREO ELECTRONICO REPRESENTANTE LEGAL DE LA EMPRESA, PAGINA WEB DEL PROVEEDOR O CONTRATISTA, TELEFONO OFICIAL DEL PROVEEDOR O CONTRATISTA, CORREO ELECTRONICO COMERCIAL DEL PROVEEDOR O CONTRATISTA, HIPERVINCULO REGISTRO PROVEEDOR CONTRATISTA EN SU CASO,HIPERVINCULO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NOMBRE(S) DEL REPRESENTANTE LEGAL DE LA EMPRESA, PRIMER APELLIDO DEL REPRESENTANTE LEGAL DE LA EMPRESA, SEGUNDO APELLIDO DEL REPRESENTANTE LEGAL DE LA EMPRESA Y TIPO DE ACREDITACION LEGAL DEL REPRESENTANTE LEGAL, EN ESTE H. CONGRESO DEL ESTADO LIBRE Y SOBERANO DE OAXACA NO SE HA GENERADO OTRO PROVEEDOR.</t>
  </si>
  <si>
    <t>88CDA7F04532352E</t>
  </si>
  <si>
    <t>01/07/2019</t>
  </si>
  <si>
    <t>30/09/2019</t>
  </si>
  <si>
    <t>DIRECCIO DE RECURSOS MATERIALES</t>
  </si>
  <si>
    <t>04/10/2019</t>
  </si>
  <si>
    <t>DURANTE EL TRIMESTRE DEL 01/07/2019 AL 30/09/2019, NO EXISTE INFORMACION DISPONIBLE EN LOS CAMPOS EN BLANCO QUE A CONTINUACION SE DETALLAN, PERSONERIA JURIDICA DEL PROVEEDOR  O CONTRATISTA (CATALOGO), ESTRATIFICACION, ORIGEN DEL PROVEEDOR O CONTRATISTA (CATALOGO), ENTIDAD FEDERATIVA SI LA EMPRESA ES NACIONAL (CATALOGO), ENTIDAD FEDERATIVA DE LA PERSONA FISICA O MORAL (CATALOGO), REALIZA SUBCONTRATACIONES (CATALOGO), DOMICILIO FISCAL: TIPO DE VIALIDAD (CATALOGO), DOMICILIO FISCAL: DE ASENTAMIENTO (CATALOGO), DOMICILIO FISCAL: ENTIDAD FEDERATIVA (CATALOGO), TELEFONO DE CONTACTO REPRESENTANTE LEGAL DE LA EMPRESA, PAGINA WEB DEL PROVEEDOR O CONTRATISTA, TELEFONO OFICIAL DEL PROVEEDOR O CONTRATISTA, HIPERVINCULO REGISTRO PROVEEDOR CONTRATISTA EN SU CASO,HIPERVINCULO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CONTRATISTA,PAIS DE ORIGEN, SI LA EMPRESA ES UNA FILIAL EXTRANJERA,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NOMBRE(S) DEL REPRESENTANTE LEGAL DE LA EMPRESA, PRIMER APELLIDO DEL REPRESENTANTE LEGAL DE LA EMPRESA, SEGUNDO APELLIDO DEL REPRESENTANTE LEGAL DE LA EMPRESA, CORREO ELECTRONICO REPRESENTANTE LEGAL DE LA EMPRESA, CORREO ELECTRONICO COMERCIAL DEL PROVEEDOR O CONTRATISTA Y TIPO DE ACREDITACION LEGAL DEL REPRESENTANTE LEGAL, EN ESTE H. CONGRESO DEL ESTADO LIBRE Y SOBERANO DE OAXACA NO SE HA GENERADO OTRO PROVEEDOR.</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</si>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</sst>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23.175781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8.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115</v>
      </c>
      <c r="J8" t="s" s="4">
        <v>114</v>
      </c>
      <c r="K8" t="s" s="4">
        <v>114</v>
      </c>
      <c r="L8" t="s" s="4">
        <v>114</v>
      </c>
      <c r="M8" t="s" s="4">
        <v>115</v>
      </c>
      <c r="N8" t="s" s="4">
        <v>115</v>
      </c>
      <c r="O8" t="s" s="4">
        <v>114</v>
      </c>
      <c r="P8" t="s" s="4">
        <v>114</v>
      </c>
      <c r="Q8" t="s" s="4">
        <v>115</v>
      </c>
      <c r="R8" t="s" s="4">
        <v>114</v>
      </c>
      <c r="S8" t="s" s="4">
        <v>115</v>
      </c>
      <c r="T8" t="s" s="4">
        <v>115</v>
      </c>
      <c r="U8" t="s" s="4">
        <v>115</v>
      </c>
      <c r="V8" t="s" s="4">
        <v>114</v>
      </c>
      <c r="W8" t="s" s="4">
        <v>115</v>
      </c>
      <c r="X8" t="s" s="4">
        <v>115</v>
      </c>
      <c r="Y8" t="s" s="4">
        <v>115</v>
      </c>
      <c r="Z8" t="s" s="4">
        <v>115</v>
      </c>
      <c r="AA8" t="s" s="4">
        <v>115</v>
      </c>
      <c r="AB8" t="s" s="4">
        <v>115</v>
      </c>
      <c r="AC8" t="s" s="4">
        <v>114</v>
      </c>
      <c r="AD8" t="s" s="4">
        <v>115</v>
      </c>
      <c r="AE8" t="s" s="4">
        <v>115</v>
      </c>
      <c r="AF8" t="s" s="4">
        <v>115</v>
      </c>
      <c r="AG8" t="s" s="4">
        <v>115</v>
      </c>
      <c r="AH8" t="s" s="4">
        <v>115</v>
      </c>
      <c r="AI8" t="s" s="4">
        <v>115</v>
      </c>
      <c r="AJ8" t="s" s="4">
        <v>115</v>
      </c>
      <c r="AK8" t="s" s="4">
        <v>115</v>
      </c>
      <c r="AL8" t="s" s="4">
        <v>114</v>
      </c>
      <c r="AM8" t="s" s="4">
        <v>115</v>
      </c>
      <c r="AN8" t="s" s="4">
        <v>115</v>
      </c>
      <c r="AO8" t="s" s="4">
        <v>114</v>
      </c>
      <c r="AP8" t="s" s="4">
        <v>114</v>
      </c>
      <c r="AQ8" t="s" s="4">
        <v>115</v>
      </c>
      <c r="AR8" t="s" s="4">
        <v>114</v>
      </c>
      <c r="AS8" t="s" s="4">
        <v>114</v>
      </c>
      <c r="AT8" t="s" s="4">
        <v>116</v>
      </c>
      <c r="AU8" t="s" s="4">
        <v>117</v>
      </c>
      <c r="AV8" t="s" s="4">
        <v>118</v>
      </c>
      <c r="AW8" t="s" s="4">
        <v>119</v>
      </c>
    </row>
    <row r="9" ht="45.0" customHeight="true">
      <c r="A9" t="s" s="4">
        <v>120</v>
      </c>
      <c r="B9" t="s" s="4">
        <v>111</v>
      </c>
      <c r="C9" t="s" s="4">
        <v>121</v>
      </c>
      <c r="D9" t="s" s="4">
        <v>122</v>
      </c>
      <c r="E9" t="s" s="4">
        <v>114</v>
      </c>
      <c r="F9" t="s" s="4">
        <v>123</v>
      </c>
      <c r="G9" t="s" s="4">
        <v>123</v>
      </c>
      <c r="H9" t="s" s="4">
        <v>123</v>
      </c>
      <c r="I9" t="s" s="4">
        <v>123</v>
      </c>
      <c r="J9" t="s" s="4">
        <v>123</v>
      </c>
      <c r="K9" t="s" s="4">
        <v>114</v>
      </c>
      <c r="L9" t="s" s="4">
        <v>114</v>
      </c>
      <c r="M9" t="s" s="4">
        <v>123</v>
      </c>
      <c r="N9" t="s" s="4">
        <v>123</v>
      </c>
      <c r="O9" t="s" s="4">
        <v>114</v>
      </c>
      <c r="P9" t="s" s="4">
        <v>114</v>
      </c>
      <c r="Q9" t="s" s="4">
        <v>123</v>
      </c>
      <c r="R9" t="s" s="4">
        <v>114</v>
      </c>
      <c r="S9" t="s" s="4">
        <v>123</v>
      </c>
      <c r="T9" t="s" s="4">
        <v>114</v>
      </c>
      <c r="U9" t="s" s="4">
        <v>114</v>
      </c>
      <c r="V9" t="s" s="4">
        <v>114</v>
      </c>
      <c r="W9" t="s" s="4">
        <v>123</v>
      </c>
      <c r="X9" t="s" s="4">
        <v>114</v>
      </c>
      <c r="Y9" t="s" s="4">
        <v>123</v>
      </c>
      <c r="Z9" t="s" s="4">
        <v>123</v>
      </c>
      <c r="AA9" t="s" s="4">
        <v>123</v>
      </c>
      <c r="AB9" t="s" s="4">
        <v>114</v>
      </c>
      <c r="AC9" t="s" s="4">
        <v>114</v>
      </c>
      <c r="AD9" t="s" s="4">
        <v>114</v>
      </c>
      <c r="AE9" t="s" s="4">
        <v>114</v>
      </c>
      <c r="AF9" t="s" s="4">
        <v>123</v>
      </c>
      <c r="AG9" t="s" s="4">
        <v>123</v>
      </c>
      <c r="AH9" t="s" s="4">
        <v>114</v>
      </c>
      <c r="AI9" t="s" s="4">
        <v>123</v>
      </c>
      <c r="AJ9" t="s" s="4">
        <v>123</v>
      </c>
      <c r="AK9" t="s" s="4">
        <v>123</v>
      </c>
      <c r="AL9" t="s" s="4">
        <v>123</v>
      </c>
      <c r="AM9" t="s" s="4">
        <v>123</v>
      </c>
      <c r="AN9" t="s" s="4">
        <v>123</v>
      </c>
      <c r="AO9" t="s" s="4">
        <v>114</v>
      </c>
      <c r="AP9" t="s" s="4">
        <v>114</v>
      </c>
      <c r="AQ9" t="s" s="4">
        <v>123</v>
      </c>
      <c r="AR9" t="s" s="4">
        <v>114</v>
      </c>
      <c r="AS9" t="s" s="4">
        <v>114</v>
      </c>
      <c r="AT9" t="s" s="4">
        <v>116</v>
      </c>
      <c r="AU9" t="s" s="4">
        <v>117</v>
      </c>
      <c r="AV9" t="s" s="4">
        <v>124</v>
      </c>
      <c r="AW9" t="s" s="4">
        <v>125</v>
      </c>
    </row>
    <row r="10" ht="45.0" customHeight="true">
      <c r="A10" t="s" s="4">
        <v>126</v>
      </c>
      <c r="B10" t="s" s="4">
        <v>111</v>
      </c>
      <c r="C10" t="s" s="4">
        <v>127</v>
      </c>
      <c r="D10" t="s" s="4">
        <v>128</v>
      </c>
      <c r="E10" t="s" s="4">
        <v>114</v>
      </c>
      <c r="F10" t="s" s="4">
        <v>115</v>
      </c>
      <c r="G10" t="s" s="4">
        <v>115</v>
      </c>
      <c r="H10" t="s" s="4">
        <v>115</v>
      </c>
      <c r="I10" t="s" s="4">
        <v>115</v>
      </c>
      <c r="J10" t="s" s="4">
        <v>114</v>
      </c>
      <c r="K10" t="s" s="4">
        <v>114</v>
      </c>
      <c r="L10" t="s" s="4">
        <v>114</v>
      </c>
      <c r="M10" t="s" s="4">
        <v>114</v>
      </c>
      <c r="N10" t="s" s="4">
        <v>115</v>
      </c>
      <c r="O10" t="s" s="4">
        <v>114</v>
      </c>
      <c r="P10" t="s" s="4">
        <v>114</v>
      </c>
      <c r="Q10" t="s" s="4">
        <v>115</v>
      </c>
      <c r="R10" t="s" s="4">
        <v>114</v>
      </c>
      <c r="S10" t="s" s="4">
        <v>115</v>
      </c>
      <c r="T10" t="s" s="4">
        <v>115</v>
      </c>
      <c r="U10" t="s" s="4">
        <v>115</v>
      </c>
      <c r="V10" t="s" s="4">
        <v>114</v>
      </c>
      <c r="W10" t="s" s="4">
        <v>115</v>
      </c>
      <c r="X10" t="s" s="4">
        <v>115</v>
      </c>
      <c r="Y10" t="s" s="4">
        <v>115</v>
      </c>
      <c r="Z10" t="s" s="4">
        <v>115</v>
      </c>
      <c r="AA10" t="s" s="4">
        <v>115</v>
      </c>
      <c r="AB10" t="s" s="4">
        <v>115</v>
      </c>
      <c r="AC10" t="s" s="4">
        <v>114</v>
      </c>
      <c r="AD10" t="s" s="4">
        <v>115</v>
      </c>
      <c r="AE10" t="s" s="4">
        <v>115</v>
      </c>
      <c r="AF10" t="s" s="4">
        <v>115</v>
      </c>
      <c r="AG10" t="s" s="4">
        <v>115</v>
      </c>
      <c r="AH10" t="s" s="4">
        <v>115</v>
      </c>
      <c r="AI10" t="s" s="4">
        <v>115</v>
      </c>
      <c r="AJ10" t="s" s="4">
        <v>115</v>
      </c>
      <c r="AK10" t="s" s="4">
        <v>115</v>
      </c>
      <c r="AL10" t="s" s="4">
        <v>114</v>
      </c>
      <c r="AM10" t="s" s="4">
        <v>114</v>
      </c>
      <c r="AN10" t="s" s="4">
        <v>129</v>
      </c>
      <c r="AO10" t="s" s="4">
        <v>114</v>
      </c>
      <c r="AP10" t="s" s="4">
        <v>114</v>
      </c>
      <c r="AQ10" t="s" s="4">
        <v>114</v>
      </c>
      <c r="AR10" t="s" s="4">
        <v>114</v>
      </c>
      <c r="AS10" t="s" s="4">
        <v>114</v>
      </c>
      <c r="AT10" t="s" s="4">
        <v>116</v>
      </c>
      <c r="AU10" t="s" s="4">
        <v>117</v>
      </c>
      <c r="AV10" t="s" s="4">
        <v>130</v>
      </c>
      <c r="AW10" t="s" s="4">
        <v>131</v>
      </c>
    </row>
    <row r="11" ht="45.0" customHeight="true">
      <c r="A11" t="s" s="4">
        <v>132</v>
      </c>
      <c r="B11" t="s" s="4">
        <v>111</v>
      </c>
      <c r="C11" t="s" s="4">
        <v>133</v>
      </c>
      <c r="D11" t="s" s="4">
        <v>134</v>
      </c>
      <c r="E11" t="s" s="4">
        <v>114</v>
      </c>
      <c r="F11" t="s" s="4">
        <v>115</v>
      </c>
      <c r="G11" t="s" s="4">
        <v>115</v>
      </c>
      <c r="H11" t="s" s="4">
        <v>115</v>
      </c>
      <c r="I11" t="s" s="4">
        <v>115</v>
      </c>
      <c r="J11" t="s" s="4">
        <v>114</v>
      </c>
      <c r="K11" t="s" s="4">
        <v>114</v>
      </c>
      <c r="L11" t="s" s="4">
        <v>114</v>
      </c>
      <c r="M11" t="s" s="4">
        <v>115</v>
      </c>
      <c r="N11" t="s" s="4">
        <v>115</v>
      </c>
      <c r="O11" t="s" s="4">
        <v>114</v>
      </c>
      <c r="P11" t="s" s="4">
        <v>114</v>
      </c>
      <c r="Q11" t="s" s="4">
        <v>115</v>
      </c>
      <c r="R11" t="s" s="4">
        <v>114</v>
      </c>
      <c r="S11" t="s" s="4">
        <v>115</v>
      </c>
      <c r="T11" t="s" s="4">
        <v>115</v>
      </c>
      <c r="U11" t="s" s="4">
        <v>115</v>
      </c>
      <c r="V11" t="s" s="4">
        <v>114</v>
      </c>
      <c r="W11" t="s" s="4">
        <v>115</v>
      </c>
      <c r="X11" t="s" s="4">
        <v>115</v>
      </c>
      <c r="Y11" t="s" s="4">
        <v>115</v>
      </c>
      <c r="Z11" t="s" s="4">
        <v>115</v>
      </c>
      <c r="AA11" t="s" s="4">
        <v>115</v>
      </c>
      <c r="AB11" t="s" s="4">
        <v>115</v>
      </c>
      <c r="AC11" t="s" s="4">
        <v>114</v>
      </c>
      <c r="AD11" t="s" s="4">
        <v>115</v>
      </c>
      <c r="AE11" t="s" s="4">
        <v>115</v>
      </c>
      <c r="AF11" t="s" s="4">
        <v>115</v>
      </c>
      <c r="AG11" t="s" s="4">
        <v>115</v>
      </c>
      <c r="AH11" t="s" s="4">
        <v>115</v>
      </c>
      <c r="AI11" t="s" s="4">
        <v>115</v>
      </c>
      <c r="AJ11" t="s" s="4">
        <v>115</v>
      </c>
      <c r="AK11" t="s" s="4">
        <v>115</v>
      </c>
      <c r="AL11" t="s" s="4">
        <v>114</v>
      </c>
      <c r="AM11" t="s" s="4">
        <v>115</v>
      </c>
      <c r="AN11" t="s" s="4">
        <v>115</v>
      </c>
      <c r="AO11" t="s" s="4">
        <v>114</v>
      </c>
      <c r="AP11" t="s" s="4">
        <v>114</v>
      </c>
      <c r="AQ11" t="s" s="4">
        <v>115</v>
      </c>
      <c r="AR11" t="s" s="4">
        <v>114</v>
      </c>
      <c r="AS11" t="s" s="4">
        <v>114</v>
      </c>
      <c r="AT11" t="s" s="4">
        <v>135</v>
      </c>
      <c r="AU11" t="s" s="4">
        <v>117</v>
      </c>
      <c r="AV11" t="s" s="4">
        <v>136</v>
      </c>
      <c r="AW11" t="s" s="4">
        <v>137</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138</v>
      </c>
    </row>
    <row r="2">
      <c r="A2" t="s">
        <v>139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142</v>
      </c>
    </row>
    <row r="2">
      <c r="A2" t="s">
        <v>143</v>
      </c>
    </row>
    <row r="3">
      <c r="A3" t="s">
        <v>144</v>
      </c>
    </row>
    <row r="4">
      <c r="A4" t="s">
        <v>145</v>
      </c>
    </row>
    <row r="5">
      <c r="A5" t="s">
        <v>146</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row r="27">
      <c r="A27" t="s">
        <v>168</v>
      </c>
    </row>
    <row r="28">
      <c r="A28" t="s">
        <v>169</v>
      </c>
    </row>
    <row r="29">
      <c r="A29" t="s">
        <v>170</v>
      </c>
    </row>
    <row r="30">
      <c r="A30" t="s">
        <v>171</v>
      </c>
    </row>
    <row r="31">
      <c r="A31" t="s">
        <v>172</v>
      </c>
    </row>
    <row r="32">
      <c r="A32" t="s">
        <v>173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142</v>
      </c>
    </row>
    <row r="2">
      <c r="A2" t="s">
        <v>143</v>
      </c>
    </row>
    <row r="3">
      <c r="A3" t="s">
        <v>144</v>
      </c>
    </row>
    <row r="4">
      <c r="A4" t="s">
        <v>145</v>
      </c>
    </row>
    <row r="5">
      <c r="A5" t="s">
        <v>146</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row r="27">
      <c r="A27" t="s">
        <v>168</v>
      </c>
    </row>
    <row r="28">
      <c r="A28" t="s">
        <v>169</v>
      </c>
    </row>
    <row r="29">
      <c r="A29" t="s">
        <v>170</v>
      </c>
    </row>
    <row r="30">
      <c r="A30" t="s">
        <v>171</v>
      </c>
    </row>
    <row r="31">
      <c r="A31" t="s">
        <v>172</v>
      </c>
    </row>
    <row r="32">
      <c r="A32" t="s">
        <v>173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174</v>
      </c>
    </row>
    <row r="2">
      <c r="A2" t="s">
        <v>175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177</v>
      </c>
    </row>
    <row r="24">
      <c r="A24" t="s">
        <v>189</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142</v>
      </c>
    </row>
    <row r="2">
      <c r="A2" t="s">
        <v>143</v>
      </c>
    </row>
    <row r="3">
      <c r="A3" t="s">
        <v>144</v>
      </c>
    </row>
    <row r="4">
      <c r="A4" t="s">
        <v>145</v>
      </c>
    </row>
    <row r="5">
      <c r="A5" t="s">
        <v>146</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row r="27">
      <c r="A27" t="s">
        <v>168</v>
      </c>
    </row>
    <row r="28">
      <c r="A28" t="s">
        <v>169</v>
      </c>
    </row>
    <row r="29">
      <c r="A29" t="s">
        <v>170</v>
      </c>
    </row>
    <row r="30">
      <c r="A30" t="s">
        <v>171</v>
      </c>
    </row>
    <row r="31">
      <c r="A31" t="s">
        <v>172</v>
      </c>
    </row>
    <row r="32">
      <c r="A32" t="s">
        <v>173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2021-10-29T18:28:28Z</dcterms:created>
  <dc:creator>Apache POI</dc:creator>
</cp:coreProperties>
</file>