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-55\Desktop\TRANSPARENCIA 1ER TRIMESTRE 20211\ALTAS\"/>
    </mc:Choice>
  </mc:AlternateContent>
  <xr:revisionPtr revIDLastSave="0" documentId="8_{42E21B21-F631-42B5-B217-A451551A45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<sst xmlns="http://schemas.openxmlformats.org/spreadsheetml/2006/main" count="98" uniqueCount="75">
  <si>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</si>
  <si>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</si>
  <si>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</si>
  <si>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</si>
  <si>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</si>
  <si>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</si>
  <si>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</si>
  <si>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</si>
  <si>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</si>
  <si>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</si>
  <si>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</si>
  <si>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</si>
  <si>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</si>
  <si>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</si>
  <si>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</si>
  <si>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</si>
  <si>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</si>
  <si>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</si>
  <si>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</si>
  <si>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</si>
  <si>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</si>
  <si>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</si>
  <si>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</si>
  <si>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</si>
  <si>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</si>
  <si>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</si>
  <si>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</si>
  <si>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</si>
  <si>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</si>
  <si>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</si>
  <si>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</si>
  <si>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</si>
  <si>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</si>
  <si>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</si>
  <si>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</si>
  <si>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</si>
  <si>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</si>
  <si>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</si>
  <si>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</si>
  <si>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</si>
  <si>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</si>
  <si>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</si>
  <si>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</si>
  <si>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</si>
  <si>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</si>
  <si>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</si>
  <si>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</si>
  <si>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</si>
  <si>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</si>
  <si>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</si>
  <si>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</si>
  <si>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</si>
  <si>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</si>
  <si>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</si>
  <si>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</si>
  <si>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</si>
  <si>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</si>
  <si>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</si>
  <si>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</si>
  <si>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</si>
  <si>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</si>
  <si>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</si>
  <si>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</si>
  <si>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</si>
  <si>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</si>
  <si>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</si>
  <si>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</si>
  <si>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</si>
  <si>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</si>
  <si>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</si>
  <si>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</si>
  <si>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DISPONOBLE, VER NOTA</t>
  </si>
  <si>
    <t>NO DISPONIBLE, VER NOTA</t>
  </si>
  <si>
    <t>DIRECCION DE ASUNTOS JURIDICOS</t>
  </si>
  <si>
    <t>EL SUJETO OBLIGADO H. CONGRESO DEL ESTADO DE OAXACA EN EL PERIODO 01/01/2021 AL 31/03/2021 EN LAS COLUMNAS CON LA LEYENDA NO DISPONIBLE VER NOTA QUE CORRESPONDE A: DENOMINACION DEL CONVENIO, UNIDAD ADMINISTRATIVA RESPONSABLE  SEGUIMIENTO, PERSONAS CON QUIEN  SE CELEBRA EL CONVENIO, OBJETIVOS DEL CONVENIO, FUENTES DE LOS RECURSOS  QUE SE EMPLEARAN, DESCRIPCIÓN Y/O MONTOS DE LOS  RECURSOS  PUBLICOS ENTREGADOS, ESTAS NO SE GENERARON DEBIDO A QUE DURANTE ESTE TRIMESTRE NO SE FIRMO CONVENIO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</si>
</sst>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10" sqref="T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6">
        <v>44197</v>
      </c>
      <c r="C8" s="6">
        <v>44286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73</v>
      </c>
      <c r="R8" s="6">
        <v>44291</v>
      </c>
      <c r="S8" s="6">
        <v>44291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8" sqref="E28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maq-55</cp:lastModifiedBy>
  <dcterms:created xsi:type="dcterms:W3CDTF">2021-04-30T19:21:40Z</dcterms:created>
  <dcterms:modified xsi:type="dcterms:W3CDTF">2021-04-30T19:31:05Z</dcterms:modified>
</cp:coreProperties>
</file>